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<sst xmlns="http://schemas.openxmlformats.org/spreadsheetml/2006/main" count="69" uniqueCount="56">
  <si>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</si>
  <si>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</si>
  <si>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</si>
  <si>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</si>
  <si>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</si>
  <si>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</si>
  <si>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</si>
  <si>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</si>
  <si>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</si>
  <si>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</si>
  <si>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</si>
  <si>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</si>
  <si>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</si>
  <si>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</si>
  <si>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</si>
  <si>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</si>
  <si>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</si>
  <si>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</si>
  <si>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</si>
  <si>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</si>
  <si>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</si>
  <si>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</si>
  <si>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</si>
  <si>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</si>
  <si>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</si>
  <si>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</si>
  <si>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</si>
  <si>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</si>
  <si>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</si>
  <si>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</si>
  <si>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</si>
  <si>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</si>
  <si>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</si>
  <si>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</si>
  <si>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</si>
  <si>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</si>
  <si>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</si>
  <si>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</si>
  <si>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</si>
  <si>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</si>
  <si>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</si>
  <si>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</si>
  <si>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</si>
  <si>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</si>
  <si>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</si>
  <si>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</si>
  <si>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</si>
  <si>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</si>
  <si>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</si>
  <si>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</si>
  <si>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</si>
  <si>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</si>
  <si>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DINDING DAN PINTU KACA </t>
  </si>
  <si>
    <t>HANDRAIL</t>
  </si>
  <si>
    <t>LANTAI KERAMIK LANTAI CONCRETE</t>
  </si>
  <si>
    <t>2025-5-03,2025-5-10,2025-5-17,2025-5-24,2025-5-31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</si>
</sst>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3.140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51</v>
      </c>
      <c r="D2" t="s">
        <v>52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51</v>
      </c>
      <c r="D3" t="s">
        <v>53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51</v>
      </c>
      <c r="D4" t="s">
        <v>54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2025-04-24T07:45:34Z</dcterms:created>
  <dcterms:modified xsi:type="dcterms:W3CDTF">2025-04-24T07:48:04Z</dcterms:modified>
</cp:coreProperties>
</file>