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B3C32AE-AF74-4789-8E5C-A3967F8B4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<sst xmlns="http://schemas.openxmlformats.org/spreadsheetml/2006/main" count="78" uniqueCount="57">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</sst>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2024-07-29T07:14:32Z</dcterms:created>
  <dcterms:modified xsi:type="dcterms:W3CDTF">2024-10-21T03:08:09Z</dcterms:modified>
</cp:coreProperties>
</file>