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<sst xmlns="http://schemas.openxmlformats.org/spreadsheetml/2006/main" count="69" uniqueCount="59">
  <si>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</si>
  <si>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</si>
  <si>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</si>
  <si>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</si>
  <si>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</si>
  <si>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</si>
  <si>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</si>
  <si>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</si>
  <si>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</si>
  <si>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</si>
  <si>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</si>
  <si>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</si>
  <si>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</si>
  <si>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</si>
  <si>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</si>
  <si>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</si>
  <si>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</si>
  <si>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</si>
  <si>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</si>
  <si>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</si>
  <si>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</si>
  <si>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</si>
  <si>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</si>
  <si>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</si>
  <si>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</si>
  <si>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</si>
  <si>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</si>
  <si>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</si>
  <si>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</si>
  <si>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</si>
  <si>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</si>
  <si>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</si>
  <si>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</si>
  <si>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</si>
  <si>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</si>
  <si>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</si>
  <si>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</si>
  <si>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</si>
  <si>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</si>
  <si>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</si>
  <si>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</si>
  <si>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</si>
  <si>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</si>
  <si>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</si>
  <si>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</si>
  <si>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</si>
  <si>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</si>
  <si>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</si>
  <si>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</si>
  <si>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</si>
  <si>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</si>
  <si>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</si>
  <si>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CCTV </t>
  </si>
  <si>
    <t>2025-7-19</t>
  </si>
  <si>
    <t>WEEKLY</t>
  </si>
  <si>
    <t>DINDING VYNIL</t>
  </si>
  <si>
    <t>2025-7-01,2025-7-08,2025-7-15,2025-7-22,2025-7-29</t>
  </si>
  <si>
    <t>LANTAI KARPET</t>
  </si>
  <si>
    <t>2025-7-07,2025-7-14,2025-7-21,2025-7-28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</si>
</sst>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54</v>
      </c>
      <c r="D4" t="s">
        <v>57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2025-06-28T05:40:04Z</dcterms:created>
  <dcterms:modified xsi:type="dcterms:W3CDTF">2025-06-28T05:42:11Z</dcterms:modified>
</cp:coreProperties>
</file>