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<sst xmlns="http://schemas.openxmlformats.org/spreadsheetml/2006/main" count="78" uniqueCount="62">
  <si>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</si>
  <si>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</si>
  <si>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</si>
  <si>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</si>
  <si>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</si>
  <si>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</si>
  <si>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</si>
  <si>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</si>
  <si>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</si>
  <si>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</si>
  <si>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</si>
  <si>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</si>
  <si>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</si>
  <si>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</si>
  <si>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</si>
  <si>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</si>
  <si>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</si>
  <si>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</si>
  <si>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</si>
  <si>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</si>
  <si>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</si>
  <si>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</si>
  <si>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</si>
  <si>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</si>
  <si>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</si>
  <si>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</si>
  <si>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</si>
  <si>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</si>
  <si>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</si>
  <si>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</si>
  <si>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</si>
  <si>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</si>
  <si>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</si>
  <si>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</si>
  <si>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</si>
  <si>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</si>
  <si>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</si>
  <si>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</si>
  <si>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</si>
  <si>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</si>
  <si>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</si>
  <si>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</si>
  <si>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</si>
  <si>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</si>
  <si>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</si>
  <si>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</si>
  <si>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</si>
  <si>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</si>
  <si>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</si>
  <si>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</si>
  <si>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</si>
  <si>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</si>
  <si>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</si>
  <si>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</si>
  <si>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</si>
  <si>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</si>
  <si>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</si>
  <si>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2025-3-03,2025-3-10,2025-3-17,2025-3-24,2025-3-31</t>
  </si>
  <si>
    <t>2025-3-07,2025-3-14,2025-3-21,2025-3-28</t>
  </si>
  <si>
    <t>2025-3-31</t>
  </si>
  <si>
    <t>2025-3-02,2025-3-09,2025-3-16,2025-3-23,2025-3-30</t>
  </si>
  <si>
    <t>2025-3-01,2025-3-02,2025-3-03,2025-3-04,2025-3-05,2025-3-06,202-3-07,2025-3-08,2025-3-09,2025-3-10,2025-3-11,2025-3-12,2025-3-13,2025-3-14,2025-3-15,2025-3-16,2025-3-17,2025-3-18,2025-3-19,2025-3-20,2025-3-21,2025-3-22,2025-3-23,2025-3-24,2025-3-25,2025-3-26,2025-3-27,2025-3-28,2025-3-29,2025-3-30,2025-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</si>
</sst>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1" t="s">
        <v>24</v>
      </c>
      <c r="C2" t="s">
        <v>50</v>
      </c>
      <c r="D2" t="s">
        <v>51</v>
      </c>
      <c r="E2" s="2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1" t="s">
        <v>24</v>
      </c>
      <c r="C3" t="s">
        <v>52</v>
      </c>
      <c r="D3" t="s">
        <v>53</v>
      </c>
      <c r="E3" s="2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1" t="s">
        <v>27</v>
      </c>
      <c r="C4" t="s">
        <v>50</v>
      </c>
      <c r="D4" t="s">
        <v>54</v>
      </c>
      <c r="E4" s="2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1" t="s">
        <v>25</v>
      </c>
      <c r="C5" t="s">
        <v>52</v>
      </c>
      <c r="D5" t="s">
        <v>55</v>
      </c>
      <c r="E5" s="2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2" t="s">
        <v>61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2025-02-24T08:28:04Z</dcterms:created>
  <dcterms:modified xsi:type="dcterms:W3CDTF">2025-02-24T08:39:09Z</dcterms:modified>
</cp:coreProperties>
</file>