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<sst xmlns="http://schemas.openxmlformats.org/spreadsheetml/2006/main" count="78" uniqueCount="62">
  <si>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</si>
  <si>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</si>
  <si>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</si>
  <si>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</si>
  <si>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</si>
  <si>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</si>
  <si>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</si>
  <si>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</si>
  <si>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</si>
  <si>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</si>
  <si>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</si>
  <si>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</si>
  <si>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</si>
  <si>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</si>
  <si>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</si>
  <si>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</si>
  <si>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</si>
  <si>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</si>
  <si>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</si>
  <si>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</si>
  <si>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</si>
  <si>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</si>
  <si>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</si>
  <si>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</si>
  <si>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</si>
  <si>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</si>
  <si>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</si>
  <si>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</si>
  <si>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</si>
  <si>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</si>
  <si>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</si>
  <si>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</si>
  <si>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</si>
  <si>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</si>
  <si>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</si>
  <si>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</si>
  <si>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</si>
  <si>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</si>
  <si>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</si>
  <si>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</si>
  <si>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</si>
  <si>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</si>
  <si>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</si>
  <si>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</si>
  <si>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</si>
  <si>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</si>
  <si>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</si>
  <si>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</si>
  <si>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</si>
  <si>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</si>
  <si>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</si>
  <si>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</si>
  <si>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</si>
  <si>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</si>
  <si>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</si>
  <si>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</si>
  <si>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</si>
  <si>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2024-5-05,2024-5-12,2024-5-18,2024-5-26</t>
  </si>
  <si>
    <t>2024-5-02,2024-5-09,2024-5-16,2024-5-23,2024-5-30</t>
  </si>
  <si>
    <t>2024-5-26</t>
  </si>
  <si>
    <t>2024-5-04,2024-5-11,2024-5-18,2024-5-25</t>
  </si>
  <si>
    <t>2024-5-01,2024-5-02,2024-5-03,2024-5-06,2024-5-07,2024-5-08,2024-5-09,2024-5-10,2024-5-13,2024-5-14,2024-5-15,2024-5-16,2024-5-17,2024-5-20,2024-5-21,2024-5-22,2024-5-23,2024-5-24,2024-5-27,2024-5-28,2024-5-29,2024-5-30,2024-5-31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</si>
</sst>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2.42578125" bestFit="1" customWidth="1"/>
    <col min="3" max="3" width="12.5703125" bestFit="1" customWidth="1"/>
    <col min="4" max="4" width="26.85546875" bestFit="1" customWidth="1"/>
    <col min="5" max="5" width="20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52</v>
      </c>
      <c r="D3" t="s">
        <v>53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50</v>
      </c>
      <c r="D4" t="s">
        <v>54</v>
      </c>
      <c r="E4" s="1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52</v>
      </c>
      <c r="D5" t="s">
        <v>55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t="s">
        <v>27</v>
      </c>
      <c r="C6" t="s">
        <v>52</v>
      </c>
      <c r="D6" t="s">
        <v>56</v>
      </c>
      <c r="E6" s="1" t="s">
        <v>61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2024-04-27T03:41:10Z</dcterms:created>
  <dcterms:modified xsi:type="dcterms:W3CDTF">2024-04-27T04:03:44Z</dcterms:modified>
</cp:coreProperties>
</file>