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<sst xmlns="http://schemas.openxmlformats.org/spreadsheetml/2006/main" count="79" uniqueCount="63">
  <si>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</si>
  <si>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</si>
  <si>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</si>
  <si>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</si>
  <si>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</si>
  <si>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</si>
  <si>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</si>
  <si>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</si>
  <si>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</si>
  <si>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</si>
  <si>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</si>
  <si>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</si>
  <si>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</si>
  <si>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</si>
  <si>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</si>
  <si>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</si>
  <si>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</si>
  <si>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</si>
  <si>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</si>
  <si>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</si>
  <si>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</si>
  <si>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</si>
  <si>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</si>
  <si>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</si>
  <si>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</si>
  <si>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</si>
  <si>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</si>
  <si>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</si>
  <si>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</si>
  <si>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</si>
  <si>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</si>
  <si>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</si>
  <si>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</si>
  <si>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</si>
  <si>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</si>
  <si>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</si>
  <si>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</si>
  <si>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</si>
  <si>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</si>
  <si>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</si>
  <si>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</si>
  <si>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</si>
  <si>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</si>
  <si>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</si>
  <si>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</si>
  <si>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</si>
  <si>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</si>
  <si>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</si>
  <si>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</si>
  <si>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</si>
  <si>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</si>
  <si>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</si>
  <si>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</si>
  <si>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</si>
  <si>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</si>
  <si>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</si>
  <si>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</si>
  <si>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</si>
  <si>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2025-5-04,2025-5-11,2025-5-18,2025-5-25</t>
  </si>
  <si>
    <t>2025-5-25</t>
  </si>
  <si>
    <t>2025-5-03,2025-5-10,2025-5-17,2025-5-24,2025-5-31</t>
  </si>
  <si>
    <t>2025-5-01,2025-5-08,2025-5-15,2025-5-22,2025-5-29</t>
  </si>
  <si>
    <t xml:space="preserve">2025-5-01,2025-5-02,2025-5-03,2025-5-04,2025-5-05,2025-5-06,2025-5-07,2025-5-08,2025-5-09,2025-5-10,2025-5-11,2025-5-12,2025-5-13,2025-5-14,2025-5-15,2025-5-16,2025-5-17,2025-5-18,2025-5-19,2025-5-20,2025-5-21,2025-5-22,2025-5-23,2025-5-24,2025-5-25,2025-5-26,2025-5-27,2025-5-28,2025-5-29,2025-5-30,2025-5-31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</si>
</sst>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51</v>
      </c>
      <c r="D2" t="s">
        <v>52</v>
      </c>
      <c r="E2" s="1" t="s">
        <v>58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53</v>
      </c>
      <c r="D3" t="s">
        <v>54</v>
      </c>
      <c r="E3" s="1" t="s">
        <v>61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51</v>
      </c>
      <c r="D4" t="s">
        <v>55</v>
      </c>
      <c r="E4" s="1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53</v>
      </c>
      <c r="D5" t="s">
        <v>56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s="2" t="s">
        <v>27</v>
      </c>
      <c r="C6" t="s">
        <v>53</v>
      </c>
      <c r="D6" t="s">
        <v>57</v>
      </c>
      <c r="E6" s="1" t="s">
        <v>62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2025-04-23T04:53:36Z</dcterms:created>
  <dcterms:modified xsi:type="dcterms:W3CDTF">2025-04-25T04:10:02Z</dcterms:modified>
</cp:coreProperties>
</file>