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<sst xmlns="http://schemas.openxmlformats.org/spreadsheetml/2006/main" count="79" uniqueCount="63">
  <si>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</si>
  <si>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</si>
  <si>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</si>
  <si>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</si>
  <si>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</si>
  <si>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</si>
  <si>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</si>
  <si>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</si>
  <si>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</si>
  <si>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</si>
  <si>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</si>
  <si>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</si>
  <si>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</si>
  <si>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</si>
  <si>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</si>
  <si>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</si>
  <si>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</si>
  <si>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</si>
  <si>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</si>
  <si>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</si>
  <si>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</si>
  <si>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</si>
  <si>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</si>
  <si>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</si>
  <si>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</si>
  <si>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</si>
  <si>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</si>
  <si>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</si>
  <si>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</si>
  <si>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</si>
  <si>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</si>
  <si>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</si>
  <si>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</si>
  <si>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</si>
  <si>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</si>
  <si>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</si>
  <si>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</si>
  <si>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</si>
  <si>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</si>
  <si>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</si>
  <si>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</si>
  <si>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</si>
  <si>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</si>
  <si>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</si>
  <si>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</si>
  <si>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</si>
  <si>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</si>
  <si>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</si>
  <si>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</si>
  <si>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</si>
  <si>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</si>
  <si>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</si>
  <si>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</si>
  <si>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</si>
  <si>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</si>
  <si>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</si>
  <si>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</si>
  <si>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</si>
  <si>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2025-6-01,2025-6-08,2025-6-15,2025-6-22,2025-6-29</t>
  </si>
  <si>
    <t>2025-6-05,2025-6-12,2025-6-19,2025-6-26</t>
  </si>
  <si>
    <t>2025-6-29</t>
  </si>
  <si>
    <t>2025-6-01,2025-6-02,2025-6-03,2025-6-04,2025-6-05,2025-6-06,2025-6-07,2025-6-08,2025-6-09,2025-6-10,2025-6-11,2025-6-12,2025-6-13,2025-6-14,2025-6-15,2025-6-16,2025-6-17,2025-6-18,2025-6-19,2025-6-20,2025-6-21,2025-6-22,2025-6-23,2025-6-24,2025-6-25,2025-6-26,2025-6-27,2025-6-28,2025-6-29,2025-6-30</t>
  </si>
  <si>
    <t>2025-6-07,2025-6-14,2025-6-21,2025-6-28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</si>
</sst>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51</v>
      </c>
      <c r="D2" t="s">
        <v>52</v>
      </c>
      <c r="E2" s="1" t="s">
        <v>58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53</v>
      </c>
      <c r="D3" t="s">
        <v>54</v>
      </c>
      <c r="E3" s="1" t="s">
        <v>59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51</v>
      </c>
      <c r="D4" t="s">
        <v>55</v>
      </c>
      <c r="E4" s="1" t="s">
        <v>60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53</v>
      </c>
      <c r="D5" t="s">
        <v>56</v>
      </c>
      <c r="E5" s="1" t="s">
        <v>62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s="2" t="s">
        <v>27</v>
      </c>
      <c r="C6" t="s">
        <v>53</v>
      </c>
      <c r="D6" t="s">
        <v>57</v>
      </c>
      <c r="E6" s="1" t="s">
        <v>61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2025-05-27T05:21:51Z</dcterms:created>
  <dcterms:modified xsi:type="dcterms:W3CDTF">2025-05-27T06:03:25Z</dcterms:modified>
</cp:coreProperties>
</file>