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<sst xmlns="http://schemas.openxmlformats.org/spreadsheetml/2006/main" count="79" uniqueCount="63">
  <si>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</si>
  <si>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</si>
  <si>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</si>
  <si>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</si>
  <si>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</si>
  <si>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</si>
  <si>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</si>
  <si>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</si>
  <si>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</si>
  <si>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</si>
  <si>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</si>
  <si>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</si>
  <si>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</si>
  <si>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</si>
  <si>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</si>
  <si>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</si>
  <si>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</si>
  <si>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</si>
  <si>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</si>
  <si>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</si>
  <si>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</si>
  <si>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</si>
  <si>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</si>
  <si>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</si>
  <si>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</si>
  <si>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</si>
  <si>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</si>
  <si>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</si>
  <si>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</si>
  <si>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</si>
  <si>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</si>
  <si>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</si>
  <si>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</si>
  <si>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</si>
  <si>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</si>
  <si>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</si>
  <si>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</si>
  <si>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</si>
  <si>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</si>
  <si>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</si>
  <si>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</si>
  <si>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</si>
  <si>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</si>
  <si>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</si>
  <si>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</si>
  <si>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</si>
  <si>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</si>
  <si>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</si>
  <si>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</si>
  <si>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</si>
  <si>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</si>
  <si>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</si>
  <si>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PILAR ALUCABOUN SIGNAGE </t>
  </si>
  <si>
    <t>2025-7-06,2025-7-13,2025-7-20,2025-7-27</t>
  </si>
  <si>
    <t>WEEKLY</t>
  </si>
  <si>
    <t>BOX HYDRANT</t>
  </si>
  <si>
    <t>2025-7-03,2025-7-10,2025-7-17,2025-7-24,2025-7-31</t>
  </si>
  <si>
    <t>MEJA RESEPSIONIS</t>
  </si>
  <si>
    <t>2025-7-27</t>
  </si>
  <si>
    <t>STANDING ASHTRYA</t>
  </si>
  <si>
    <t>2025-7-05,2025-7-12,2025-7-19,2025-7-26</t>
  </si>
  <si>
    <t>LANTAI MARMER</t>
  </si>
  <si>
    <t>2025-7-01,2025-7-02,2025-7-03,2025-7-04,2025-7-05,2025-7-06,2025-7-07,2025-7-08,2025-7-09,2025-7-10,2025-7-11,2025-7-12,2025-7-13,2025-7-14,2025-7-15,2025-7-16,2025-7-17,2025-7-18,2025-7-19,2025-7-20,2025-7-21,2025-7-22,2025-7-23,2025-7-24,2025-7-25,2025-7-26,2025-7-27,2025-7-28,2025-7-29,2025-7-30,2025-7-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</si>
</sst>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54</v>
      </c>
      <c r="D3" t="s">
        <v>55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51</v>
      </c>
      <c r="D4" t="s">
        <v>57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54</v>
      </c>
      <c r="D5" t="s">
        <v>59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s="2" t="s">
        <v>27</v>
      </c>
      <c r="C6" t="s">
        <v>54</v>
      </c>
      <c r="D6" t="s">
        <v>61</v>
      </c>
      <c r="E6" s="1" t="s">
        <v>62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2025-06-28T04:37:35Z</dcterms:created>
  <dcterms:modified xsi:type="dcterms:W3CDTF">2025-06-28T04:40:03Z</dcterms:modified>
</cp:coreProperties>
</file>