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<sst xmlns="http://schemas.openxmlformats.org/spreadsheetml/2006/main" count="78" uniqueCount="62">
  <si>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</si>
  <si>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</si>
  <si>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</si>
  <si>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</si>
  <si>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</si>
  <si>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</si>
  <si>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</si>
  <si>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</si>
  <si>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</si>
  <si>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</si>
  <si>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</si>
  <si>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</si>
  <si>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</si>
  <si>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</si>
  <si>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</si>
  <si>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</si>
  <si>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</si>
  <si>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</si>
  <si>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</si>
  <si>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</si>
  <si>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</si>
  <si>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</si>
  <si>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</si>
  <si>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</si>
  <si>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</si>
  <si>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</si>
  <si>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</si>
  <si>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</si>
  <si>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</si>
  <si>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</si>
  <si>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</si>
  <si>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</si>
  <si>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</si>
  <si>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</si>
  <si>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</si>
  <si>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</si>
  <si>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</si>
  <si>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</si>
  <si>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</si>
  <si>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</si>
  <si>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</si>
  <si>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</si>
  <si>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</si>
  <si>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</si>
  <si>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</si>
  <si>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</si>
  <si>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</si>
  <si>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</si>
  <si>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</si>
  <si>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</si>
  <si>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</si>
  <si>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</si>
  <si>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</si>
  <si>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</si>
  <si>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</si>
  <si>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</si>
  <si>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</si>
  <si>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2024-8-04,2024-8-11,2024-8-18,2024-8-25</t>
  </si>
  <si>
    <t>2024-8-01,2024-8-08,2024-8-15,2024-8-22,2024-8-29</t>
  </si>
  <si>
    <t>2024-8-25</t>
  </si>
  <si>
    <t>2024-8-03,2024-8-10,2024-8-17,2024-8-24,2024-8-31</t>
  </si>
  <si>
    <t>2024-8-01,2024-8-02,2024-8-03,2024-8-04,2024-8-05,2024-8-06,2024-8-07,2024-8-08,2024-8-09,2024-8-10,2024-8-11,2024-8-12,2024-8-13,2024-8-14,2024-8-15,2024-8-16,2024-8-17,2024-8-18,2024-8-19,2024-8-20,2024-8-21,2024-8-22,2024-8-23,2024-8-24,2024-8-25,2024-8-26,2024-8-27,2024-8-28,2024-8-29,2024-8-30,2024-8-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</si>
</sst>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2.42578125" bestFit="1" customWidth="1"/>
    <col min="3" max="3" width="12.5703125" bestFit="1" customWidth="1"/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50</v>
      </c>
      <c r="D2" t="s">
        <v>51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52</v>
      </c>
      <c r="D3" t="s">
        <v>53</v>
      </c>
      <c r="E3" s="1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50</v>
      </c>
      <c r="D4" t="s">
        <v>54</v>
      </c>
      <c r="E4" s="1" t="s">
        <v>59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52</v>
      </c>
      <c r="D5" t="s">
        <v>55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t="s">
        <v>27</v>
      </c>
      <c r="C6" t="s">
        <v>52</v>
      </c>
      <c r="D6" t="s">
        <v>56</v>
      </c>
      <c r="E6" s="1" t="s">
        <v>61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2024-07-29T03:14:26Z</dcterms:created>
  <dcterms:modified xsi:type="dcterms:W3CDTF">2024-07-29T03:25:39Z</dcterms:modified>
</cp:coreProperties>
</file>