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D341286-5088-4602-8689-A86A9A50A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<sst xmlns="http://schemas.openxmlformats.org/spreadsheetml/2006/main" count="78" uniqueCount="62">
  <si>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</si>
  <si>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</si>
  <si>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</si>
  <si>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</si>
  <si>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</si>
  <si>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</si>
  <si>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</si>
  <si>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</si>
  <si>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</si>
  <si>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</si>
  <si>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</si>
  <si>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</si>
  <si>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</si>
  <si>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</si>
  <si>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</si>
  <si>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</si>
  <si>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</si>
  <si>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</si>
  <si>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</si>
  <si>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</si>
  <si>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</si>
  <si>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</si>
  <si>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</si>
  <si>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</si>
  <si>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</si>
  <si>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</si>
  <si>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</si>
  <si>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</si>
  <si>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</si>
  <si>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</si>
  <si>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</si>
  <si>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</si>
  <si>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</si>
  <si>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</si>
  <si>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</si>
  <si>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</si>
  <si>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</si>
  <si>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</si>
  <si>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</si>
  <si>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</si>
  <si>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</si>
  <si>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</si>
  <si>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</si>
  <si>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</si>
  <si>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</si>
  <si>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</si>
  <si>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</si>
  <si>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</si>
  <si>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</si>
  <si>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</si>
  <si>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</si>
  <si>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</si>
  <si>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</si>
  <si>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</si>
  <si>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</si>
  <si>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</si>
  <si>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</si>
  <si>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2024-9-01,2024-9-08,2024-9-15,2024-9-22,2024-9-29</t>
  </si>
  <si>
    <t>2024-9-05,2024-9-12,2024-9-19,2024-9-26</t>
  </si>
  <si>
    <t>2024-9-29</t>
  </si>
  <si>
    <t>2024-9-01,2024-9-02,2024-9-03,2024-9-04,2024-9-05,2024-9-06,2024-9-07,2024-9-08,2024-9-09,2024-9-10,2024-9-11,2024-9-12,2024-9-13,2024-9-14,2024-9-15,2024-9-16,2024-9-17,2024-9-18,2024-9-19,2024-9-20,2024-9-21,2024-9-22,2024-9-23,2024-9-24,2024-9-25,2024-9-26,2024-9-27,2024-9-28,2024-9-29,2024-9-30</t>
  </si>
  <si>
    <t>2024-9-07,2024-9-14,2024-9-21,2024-9-28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</si>
</sst>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60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2024-07-29T03:14:26Z</dcterms:created>
  <dcterms:modified xsi:type="dcterms:W3CDTF">2024-08-26T07:45:52Z</dcterms:modified>
</cp:coreProperties>
</file>