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<sst xmlns="http://schemas.openxmlformats.org/spreadsheetml/2006/main" count="73" uniqueCount="58">
  <si>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</si>
  <si>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</si>
  <si>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</si>
  <si>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</si>
  <si>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</si>
  <si>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</si>
  <si>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</si>
  <si>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</si>
  <si>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</si>
  <si>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</si>
  <si>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</si>
  <si>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</si>
  <si>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</si>
  <si>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</si>
  <si>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</si>
  <si>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</si>
  <si>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</si>
  <si>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</si>
  <si>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</si>
  <si>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</si>
  <si>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</si>
  <si>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</si>
  <si>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</si>
  <si>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</si>
  <si>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</si>
  <si>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</si>
  <si>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</si>
  <si>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</si>
  <si>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</si>
  <si>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</si>
  <si>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</si>
  <si>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</si>
  <si>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</si>
  <si>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</si>
  <si>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</si>
  <si>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</si>
  <si>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</si>
  <si>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</si>
  <si>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</si>
  <si>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</si>
  <si>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</si>
  <si>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</si>
  <si>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</si>
  <si>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</si>
  <si>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</si>
  <si>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</si>
  <si>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</si>
  <si>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</si>
  <si>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</si>
  <si>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</si>
  <si>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</si>
  <si>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AC GRILL</t>
  </si>
  <si>
    <t xml:space="preserve">KARPET TEMPAT WUDHU </t>
  </si>
  <si>
    <t>KARPET MUSHOLLA</t>
  </si>
  <si>
    <t>WEEKLY</t>
  </si>
  <si>
    <t>2025-3-01,2025-3-08,2025-3-15,2025-3-22,2025-3-29</t>
  </si>
  <si>
    <t>2025-3-15</t>
  </si>
  <si>
    <t>2025-3-03,2025-3-10,2025-3-17,2025-3-24,2025-3-31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</si>
</sst>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50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t="s">
        <v>32</v>
      </c>
      <c r="C5" t="s">
        <v>54</v>
      </c>
      <c r="D5" t="s">
        <v>53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2025-02-27T06:56:52Z</dcterms:created>
  <dcterms:modified xsi:type="dcterms:W3CDTF">2025-02-27T07:00:19Z</dcterms:modified>
</cp:coreProperties>
</file>