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<sst xmlns="http://schemas.openxmlformats.org/spreadsheetml/2006/main" count="74" uniqueCount="61">
  <si>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</si>
  <si>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</si>
  <si>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</si>
  <si>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</si>
  <si>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</si>
  <si>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</si>
  <si>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</si>
  <si>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</si>
  <si>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</si>
  <si>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</si>
  <si>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</si>
  <si>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</si>
  <si>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</si>
  <si>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</si>
  <si>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</si>
  <si>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</si>
  <si>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</si>
  <si>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</si>
  <si>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</si>
  <si>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</si>
  <si>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</si>
  <si>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</si>
  <si>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</si>
  <si>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</si>
  <si>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</si>
  <si>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</si>
  <si>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</si>
  <si>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</si>
  <si>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</si>
  <si>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</si>
  <si>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</si>
  <si>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</si>
  <si>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</si>
  <si>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</si>
  <si>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</si>
  <si>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</si>
  <si>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</si>
  <si>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</si>
  <si>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</si>
  <si>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</si>
  <si>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</si>
  <si>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</si>
  <si>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</si>
  <si>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</si>
  <si>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</si>
  <si>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</si>
  <si>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</si>
  <si>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</si>
  <si>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</si>
  <si>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</si>
  <si>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</si>
  <si>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</si>
  <si>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KAP LAMPU AC GRILL</t>
  </si>
  <si>
    <t>APPAR</t>
  </si>
  <si>
    <t>MONTHLY</t>
  </si>
  <si>
    <t>KURSI</t>
  </si>
  <si>
    <t>LANTAI KERAMIK</t>
  </si>
  <si>
    <t>2025-9-07,2025-9-14,2025-9-21,2025-9-28</t>
  </si>
  <si>
    <t>2025-9-04,2025-9-11,2025-9-18,2025-9-25</t>
  </si>
  <si>
    <t>2025-9-13</t>
  </si>
  <si>
    <t>2025-9-14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</si>
</sst>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54</v>
      </c>
      <c r="D4" t="s">
        <v>55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54</v>
      </c>
      <c r="D5" t="s">
        <v>56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2025-08-29T09:12:34Z</dcterms:created>
  <dcterms:modified xsi:type="dcterms:W3CDTF">2025-08-29T09:22:49Z</dcterms:modified>
</cp:coreProperties>
</file>