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B10D3C8-61C6-4CB5-820F-B73C001988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<sst xmlns="http://schemas.openxmlformats.org/spreadsheetml/2006/main" count="68" uniqueCount="55">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</sst>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5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E5" s="1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2024-07-30T04:28:57Z</dcterms:created>
  <dcterms:modified xsi:type="dcterms:W3CDTF">2024-10-21T03:46:51Z</dcterms:modified>
</cp:coreProperties>
</file>