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<sst xmlns="http://schemas.openxmlformats.org/spreadsheetml/2006/main" count="77" uniqueCount="61">
  <si>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</si>
  <si>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</si>
  <si>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</si>
  <si>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</si>
  <si>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</si>
  <si>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</si>
  <si>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</si>
  <si>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</si>
  <si>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</si>
  <si>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</si>
  <si>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</si>
  <si>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</si>
  <si>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</si>
  <si>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</si>
  <si>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</si>
  <si>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</si>
  <si>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</si>
  <si>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</si>
  <si>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</si>
  <si>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</si>
  <si>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</si>
  <si>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</si>
  <si>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</si>
  <si>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</si>
  <si>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</si>
  <si>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</si>
  <si>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</si>
  <si>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</si>
  <si>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</si>
  <si>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</si>
  <si>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</si>
  <si>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</si>
  <si>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</si>
  <si>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</si>
  <si>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</si>
  <si>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</si>
  <si>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</si>
  <si>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</si>
  <si>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</si>
  <si>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</si>
  <si>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</si>
  <si>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</si>
  <si>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</si>
  <si>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</si>
  <si>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</si>
  <si>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</si>
  <si>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</si>
  <si>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</si>
  <si>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</si>
  <si>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</si>
  <si>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</si>
  <si>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</si>
  <si>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</si>
  <si>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</si>
  <si>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</si>
  <si>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</si>
  <si>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2024-4-07,2024-4-14,2024-4-21,2024-4-28</t>
  </si>
  <si>
    <t>2024-4-04,2024-4-11,2024-4-18,2024-4-26</t>
  </si>
  <si>
    <t>2024-4-28</t>
  </si>
  <si>
    <t>2024-4-06,2024-4-13,2024-4-20,2024-4-27</t>
  </si>
  <si>
    <t>2024-4-01,2024-4-02,2024-4-03,2024-4-04,2024-4-05,2024-4-08,2024-4-09,2024-4-10,2024-4-11,2024-4-12,2024-4-15,2024-4-16,2024-4-17,2024-4-18,2024-4-19,2024-4-22,2024-4-23,2024-4-24,2024-4-25,2024-4-26,2024-4-29,2024-4-30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</si>
</sst>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85546875" customWidth="1"/>
    <col min="3" max="3" width="15.7109375" customWidth="1"/>
    <col min="4" max="4" width="27.42578125" customWidth="1"/>
    <col min="5" max="5" width="187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49</v>
      </c>
      <c r="D2" t="s">
        <v>50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51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49</v>
      </c>
      <c r="D4" t="s">
        <v>53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51</v>
      </c>
      <c r="D5" t="s">
        <v>54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t="s">
        <v>27</v>
      </c>
      <c r="C6" t="s">
        <v>51</v>
      </c>
      <c r="D6" t="s">
        <v>55</v>
      </c>
      <c r="E6" s="1" t="s">
        <v>60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F7">
        <v>3</v>
      </c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2024-03-20T02:16:31Z</dcterms:created>
  <dcterms:modified xsi:type="dcterms:W3CDTF">2024-03-20T02:28:47Z</dcterms:modified>
</cp:coreProperties>
</file>