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<sst xmlns="http://schemas.openxmlformats.org/spreadsheetml/2006/main" count="87" uniqueCount="63">
  <si>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</si>
  <si>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</si>
  <si>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</si>
  <si>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</si>
  <si>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</si>
  <si>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</si>
  <si>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</si>
  <si>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</si>
  <si>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</si>
  <si>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</si>
  <si>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</si>
  <si>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</si>
  <si>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</si>
  <si>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</si>
  <si>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</si>
  <si>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</si>
  <si>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</si>
  <si>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</si>
  <si>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</si>
  <si>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</si>
  <si>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</si>
  <si>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</si>
  <si>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</si>
  <si>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</si>
  <si>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</si>
  <si>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</si>
  <si>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</si>
  <si>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</si>
  <si>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</si>
  <si>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</si>
  <si>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</si>
  <si>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</si>
  <si>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</si>
  <si>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</si>
  <si>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</si>
  <si>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</si>
  <si>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</si>
  <si>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</si>
  <si>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</si>
  <si>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</si>
  <si>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</si>
  <si>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</si>
  <si>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</si>
  <si>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</si>
  <si>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</si>
  <si>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</si>
  <si>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</si>
  <si>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</si>
  <si>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</si>
  <si>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</si>
  <si>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</si>
  <si>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</si>
  <si>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</si>
  <si>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</si>
  <si>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</si>
  <si>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</si>
  <si>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</si>
  <si>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2024-3-07,2024-3-14,2024-3-21,2024-3-28</t>
  </si>
  <si>
    <t>2024-3-24</t>
  </si>
  <si>
    <t>2024-3-03,2024-3-10,2024--17,2024-3-24,2024-3-31</t>
  </si>
  <si>
    <t>2024-3-09</t>
  </si>
  <si>
    <t>2024-3-10</t>
  </si>
  <si>
    <t>2024-3-09,2024-3-10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</si>
</sst>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5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49</v>
      </c>
      <c r="D2" t="s">
        <v>50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51</v>
      </c>
      <c r="D3" t="s">
        <v>52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49</v>
      </c>
      <c r="D4" t="s">
        <v>53</v>
      </c>
      <c r="E4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54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51</v>
      </c>
      <c r="D6" t="s">
        <v>55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49</v>
      </c>
      <c r="D7" t="s">
        <v>56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49</v>
      </c>
      <c r="D8" t="s">
        <v>56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2024-02-22T03:46:38Z</dcterms:created>
  <dcterms:modified xsi:type="dcterms:W3CDTF">2024-02-22T04:20:05Z</dcterms:modified>
</cp:coreProperties>
</file>