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<sst xmlns="http://schemas.openxmlformats.org/spreadsheetml/2006/main" count="77" uniqueCount="61">
  <si>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</si>
  <si>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</si>
  <si>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</si>
  <si>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</si>
  <si>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</si>
  <si>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</si>
  <si>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</si>
  <si>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</si>
  <si>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</si>
  <si>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</si>
  <si>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</si>
  <si>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</si>
  <si>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</si>
  <si>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</si>
  <si>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</si>
  <si>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</si>
  <si>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</si>
  <si>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</si>
  <si>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</si>
  <si>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</si>
  <si>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</si>
  <si>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</si>
  <si>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</si>
  <si>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</si>
  <si>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</si>
  <si>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</si>
  <si>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</si>
  <si>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</si>
  <si>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</si>
  <si>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</si>
  <si>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</si>
  <si>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</si>
  <si>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</si>
  <si>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</si>
  <si>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</si>
  <si>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</si>
  <si>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</si>
  <si>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</si>
  <si>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</si>
  <si>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</si>
  <si>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</si>
  <si>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</si>
  <si>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</si>
  <si>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</si>
  <si>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</si>
  <si>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</si>
  <si>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</si>
  <si>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</si>
  <si>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</si>
  <si>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</si>
  <si>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</si>
  <si>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</si>
  <si>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</si>
  <si>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</si>
  <si>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</si>
  <si>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</si>
  <si>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2024-3-03,2024-3-10,2024-3-17,2024-3-24, 2024-3-31</t>
  </si>
  <si>
    <t>2024-3-07,2024-3-14,2024-3-21,2024-3-28</t>
  </si>
  <si>
    <t>2024-3-31</t>
  </si>
  <si>
    <t>2024-3-02,2024-3-09,2024-3-16,2024-3-23, 2024-3-30</t>
  </si>
  <si>
    <t>2024-3-01,2024-3-04,2024-3-05,2024-3-06,2024-3-07,2024-3-08,2024-3-11,2024-3-12,2024-3-13,2024-3-14,2024-3-15,2024-3-18,2024-3-19,2024-3-20,2024-3-21,2024-3-22,2024-3-25,2024-3-26,2024-3-27,2024-3-28,2024-3-29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</si>
</sst>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3.28515625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51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49</v>
      </c>
      <c r="D4" t="s">
        <v>53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51</v>
      </c>
      <c r="D5" t="s">
        <v>54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51</v>
      </c>
      <c r="D6" t="s">
        <v>55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F7">
        <v>3</v>
      </c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2024-02-23T07:00:59Z</dcterms:created>
  <dcterms:modified xsi:type="dcterms:W3CDTF">2024-02-23T08:01:17Z</dcterms:modified>
</cp:coreProperties>
</file>