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<sst xmlns="http://schemas.openxmlformats.org/spreadsheetml/2006/main" count="78" uniqueCount="62">
  <si>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</si>
  <si>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</si>
  <si>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</si>
  <si>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</si>
  <si>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</si>
  <si>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</si>
  <si>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</si>
  <si>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</si>
  <si>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</si>
  <si>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</si>
  <si>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</si>
  <si>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</si>
  <si>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</si>
  <si>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</si>
  <si>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</si>
  <si>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</si>
  <si>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</si>
  <si>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</si>
  <si>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</si>
  <si>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</si>
  <si>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</si>
  <si>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</si>
  <si>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</si>
  <si>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</si>
  <si>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</si>
  <si>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</si>
  <si>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</si>
  <si>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</si>
  <si>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</si>
  <si>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</si>
  <si>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</si>
  <si>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</si>
  <si>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</si>
  <si>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</si>
  <si>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</si>
  <si>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</si>
  <si>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</si>
  <si>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</si>
  <si>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</si>
  <si>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</si>
  <si>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</si>
  <si>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</si>
  <si>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</si>
  <si>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</si>
  <si>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</si>
  <si>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</si>
  <si>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</si>
  <si>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</si>
  <si>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</si>
  <si>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</si>
  <si>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</si>
  <si>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</si>
  <si>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</si>
  <si>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</si>
  <si>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</si>
  <si>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</si>
  <si>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</si>
  <si>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2024-6-02,2024-6-09,2024-6-16,2024-6-23,2024-6-30</t>
  </si>
  <si>
    <t>2024-6-06,2024-6-13,2024-6-20,2024-6-27</t>
  </si>
  <si>
    <t>2024-6-30</t>
  </si>
  <si>
    <t>2024-6-01,2024-6-08,2024-6-15,2024-6-22,2024-6-29</t>
  </si>
  <si>
    <t>2024-6-01,2024-6-02,2024-6-03,2024-6-04,2024-6-05,2024-6-06,2024-6-07,2024-6-08,2024-6-09,2024-6-10,2024-6-11,2024-6-12,2024-6-13,2024-6-14,2024-6-15,2024-6-16,2024-6-17,2024-6-18,2024-6-19,2024-6-20,2024-6-21,2024-6-22,2024-6-23,2024-6-24,2024-6-25,2024-6-26,2024-6-27,2024-6-28,2024-6-29,2024-6-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</si>
</sst>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26.85546875" bestFit="1" customWidth="1"/>
    <col min="5" max="5" width="25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2024-05-30T07:24:47Z</dcterms:created>
  <dcterms:modified xsi:type="dcterms:W3CDTF">2024-05-30T07:40:35Z</dcterms:modified>
</cp:coreProperties>
</file>