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<sst xmlns="http://schemas.openxmlformats.org/spreadsheetml/2006/main" count="78" uniqueCount="62">
  <si>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</si>
  <si>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</si>
  <si>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</si>
  <si>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</si>
  <si>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</si>
  <si>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</si>
  <si>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</si>
  <si>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</si>
  <si>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</si>
  <si>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</si>
  <si>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</si>
  <si>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</si>
  <si>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</si>
  <si>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</si>
  <si>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</si>
  <si>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</si>
  <si>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</si>
  <si>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</si>
  <si>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</si>
  <si>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</si>
  <si>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</si>
  <si>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</si>
  <si>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</si>
  <si>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</si>
  <si>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</si>
  <si>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</si>
  <si>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</si>
  <si>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</si>
  <si>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</si>
  <si>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</si>
  <si>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</si>
  <si>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</si>
  <si>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</si>
  <si>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</si>
  <si>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</si>
  <si>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</si>
  <si>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</si>
  <si>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</si>
  <si>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</si>
  <si>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</si>
  <si>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</si>
  <si>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</si>
  <si>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</si>
  <si>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</si>
  <si>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</si>
  <si>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</si>
  <si>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</si>
  <si>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</si>
  <si>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</si>
  <si>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</si>
  <si>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</si>
  <si>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</si>
  <si>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</si>
  <si>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</si>
  <si>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</si>
  <si>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</si>
  <si>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</si>
  <si>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2024-7-07,2024-7-14,2024-7-21,2024-7-28</t>
  </si>
  <si>
    <t>2024-7-04,2024-7-11,2024-7-18,2024-7-25</t>
  </si>
  <si>
    <t>2024-7-06,2024-7-13,2024-7-20,2024-7-27</t>
  </si>
  <si>
    <t>2024-7-01,2024-7-02,2024-7-03,2024-7-04,2024-7-05,2024-7-06,2024-7-07,2024-7-08,2024-7-09,2024-7-10,2024-7-11,2024-7-12,2024-7-13,2024-7-14,2024-7-15,2024-7-16,2024-7-17,2024-7-18,2024-7-19,2024-7-20,2024-7-21,2024-7-22,2024-7-23,2024-7-24,2024-7-25,2024-7-26,2024-7-27,2024-7-28,2024-7-29,2024-7-30,2024-7-31</t>
  </si>
  <si>
    <t>2024-7-27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</si>
</sst>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  <col min="12" max="12" width="36.28515625" bestFit="1" customWidth="1"/>
    <col min="13" max="13" width="16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61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60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2024-06-27T03:33:20Z</dcterms:created>
  <dcterms:modified xsi:type="dcterms:W3CDTF">2024-07-25T02:03:03Z</dcterms:modified>
</cp:coreProperties>
</file>