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april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<sst xmlns="http://schemas.openxmlformats.org/spreadsheetml/2006/main" count="74" uniqueCount="46">
  <si>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</si>
  <si>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</si>
  <si>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</si>
  <si>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</si>
  <si>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</si>
  <si>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</si>
  <si>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</si>
  <si>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</si>
  <si>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</si>
  <si>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</si>
  <si>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</si>
  <si>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</si>
  <si>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</si>
  <si>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</si>
  <si>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</si>
  <si>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</si>
  <si>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</si>
  <si>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</si>
  <si>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</si>
  <si>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</si>
  <si>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</si>
  <si>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</si>
  <si>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</si>
  <si>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</si>
  <si>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</si>
  <si>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</si>
  <si>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</si>
  <si>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</si>
  <si>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</si>
  <si>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</si>
  <si>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</si>
  <si>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</si>
  <si>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</si>
  <si>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</si>
  <si>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</si>
  <si>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</si>
  <si>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</si>
  <si>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</si>
  <si>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</si>
  <si>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2025-04-05,2025-04-12,2025-04-19,2025-04-26</t>
  </si>
  <si>
    <t>2025-04-06,2025-04-13,2025-04-20,2025-04-27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</si>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</sst>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s="2" t="s">
        <v>37</v>
      </c>
      <c r="E9" s="3">
        <v>45765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t="s">
        <v>36</v>
      </c>
      <c r="E10" s="3">
        <v>45771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2025-03-30T00:19:47Z</dcterms:modified>
  <cp:category/>
</cp:coreProperties>
</file>