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februar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<sst xmlns="http://schemas.openxmlformats.org/spreadsheetml/2006/main" count="74" uniqueCount="46">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</sst>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45706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45712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2025-01-29T09:29:32Z</dcterms:modified>
  <cp:category/>
</cp:coreProperties>
</file>