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<sst xmlns="http://schemas.openxmlformats.org/spreadsheetml/2006/main" count="74" uniqueCount="46">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</sst>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45734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45740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2025-02-27T07:46:18Z</dcterms:modified>
  <cp:category/>
</cp:coreProperties>
</file>