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novem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<sst xmlns="http://schemas.openxmlformats.org/spreadsheetml/2006/main" count="74" uniqueCount="46">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</sst>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t="s">
        <v>36</v>
      </c>
      <c r="E9" s="3">
        <v>45617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s="2" t="s">
        <v>37</v>
      </c>
      <c r="E10" s="3">
        <v>45621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2024-10-27T07:40:16Z</dcterms:modified>
  <cp:category/>
</cp:coreProperties>
</file>