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februari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<sst xmlns="http://schemas.openxmlformats.org/spreadsheetml/2006/main" count="74" uniqueCount="46">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</sst>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C9" sqref="C9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45</v>
      </c>
      <c r="E2" s="1" t="s">
        <v>30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37</v>
      </c>
      <c r="E3" s="1" t="s">
        <v>31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38</v>
      </c>
      <c r="E4" s="1" t="s">
        <v>32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39</v>
      </c>
      <c r="E5" s="1" t="s">
        <v>33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40</v>
      </c>
      <c r="E6" s="1" t="s">
        <v>34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41</v>
      </c>
      <c r="E7" s="1" t="s">
        <v>35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42</v>
      </c>
      <c r="E8" s="1" t="s">
        <v>36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43</v>
      </c>
      <c r="E9" s="3">
        <v>45344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44</v>
      </c>
      <c r="E10" s="3">
        <v>45349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2024-01-25T01:37:23Z</dcterms:modified>
  <cp:category/>
</cp:coreProperties>
</file>