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febr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<sst xmlns="http://schemas.openxmlformats.org/spreadsheetml/2006/main" count="70" uniqueCount="45">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</sst>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45691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2025-01-29T09:27:37Z</dcterms:modified>
  <cp:category/>
</cp:coreProperties>
</file>