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des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<sst xmlns="http://schemas.openxmlformats.org/spreadsheetml/2006/main" count="74" uniqueCount="46">
  <si>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</si>
  <si>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</si>
  <si>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</si>
  <si>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</si>
  <si>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</si>
  <si>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</si>
  <si>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</si>
  <si>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</si>
  <si>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</si>
  <si>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</si>
  <si>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</si>
  <si>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</si>
  <si>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</si>
  <si>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</si>
  <si>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</si>
  <si>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</si>
  <si>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</si>
  <si>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</si>
  <si>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</si>
  <si>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</si>
  <si>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</si>
  <si>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</si>
  <si>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</si>
  <si>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</si>
  <si>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</si>
  <si>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</si>
  <si>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</si>
  <si>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</si>
  <si>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</si>
  <si>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</si>
  <si>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</si>
  <si>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</si>
  <si>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</si>
  <si>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</si>
  <si>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</si>
  <si>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</si>
  <si>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</si>
  <si>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2024-12-07,2024-12-14,2024-12-21,2024-12-28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</si>
  <si>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</si>
  <si>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</si>
  <si>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</si>
  <si>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</si>
  <si>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2024-12-05,2024-12-13,2024-12-19,2024-12-26</t>
  </si>
  <si>
    <t>2024-12-06,2024-12-14,2024-12-20,2024-12-27</t>
  </si>
  <si>
    <t>Spotting ACP jalur gondola</t>
  </si>
  <si>
    <t>washing dust bin lt 22 &amp;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</si>
</sst>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5" sqref="D15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37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38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39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40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45</v>
      </c>
      <c r="E8" s="1" t="s">
        <v>43</v>
      </c>
      <c r="F8">
        <v>1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44</v>
      </c>
      <c r="E9" s="3">
        <v>45640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36</v>
      </c>
      <c r="E10" s="3">
        <v>45654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2024-11-30T08:26:36Z</dcterms:modified>
  <cp:category/>
</cp:coreProperties>
</file>