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66AA1B-A5F2-41A3-80AD-45EECC76EBBB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<sst xmlns="http://schemas.openxmlformats.org/spreadsheetml/2006/main" count="14" uniqueCount="10">
  <si>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</si>
  <si>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</si>
  <si>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</si>
  <si>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</si>
  <si>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</si>
  <si>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kantin</t>
  </si>
  <si>
    <t>DUSTING</t>
  </si>
  <si>
    <t>WEEKLY</t>
  </si>
  <si>
    <t>dusting pipa</t>
  </si>
  <si>
    <t>2023-11-27,2023-12-04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</si>
</sst>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E2" sqref="E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2023-11-26T05:34:10Z</dcterms:created>
  <dcterms:modified xsi:type="dcterms:W3CDTF">2023-11-26T05:39:34Z</dcterms:modified>
  <cp:category/>
</cp:coreProperties>
</file>