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<sst xmlns="http://schemas.openxmlformats.org/spreadsheetml/2006/main" uniqueCount="26" count="26">
  <si>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</si>
  <si>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</si>
  <si>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</si>
  <si>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</si>
  <si>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</si>
  <si>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</si>
  <si>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</si>
  <si>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</si>
  <si>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</si>
  <si>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</si>
  <si>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</si>
  <si>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</si>
  <si>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</si>
  <si>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</si>
  <si>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</si>
  <si>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</si>
  <si>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</si>
  <si>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</si>
  <si>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</si>
  <si>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</si>
  <si>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</si>
  <si>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</si>
  <si>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kanti</t>
  </si>
  <si>
    <t>WEEKLY</t>
  </si>
  <si>
    <t>pipa</t>
  </si>
  <si>
    <t>2023-12-07,2023-12-14,2023-12-21,2023-12-28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</si>
</sst>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16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2023-12-05T16:21:38Z</dcterms:created>
  <dcterms:modified xsi:type="dcterms:W3CDTF">2023-12-05T16:23:36Z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3c1b4cfd75c2466facdee2560f1fe91e</vt:lpwstr>
  </property>
</Properties>
</file>