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<sst xmlns="http://schemas.openxmlformats.org/spreadsheetml/2006/main" uniqueCount="24" count="24">
  <si>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</si>
  <si>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</si>
  <si>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</si>
  <si>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</si>
  <si>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</si>
  <si>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</si>
  <si>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</si>
  <si>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</si>
  <si>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</si>
  <si>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</si>
  <si>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</si>
  <si>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</si>
  <si>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</si>
  <si>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</si>
  <si>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</si>
  <si>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</si>
  <si>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</si>
  <si>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Moping</t>
  </si>
  <si>
    <t>under wure</t>
  </si>
  <si>
    <t>spoting</t>
  </si>
  <si>
    <t>WEEKLY</t>
  </si>
  <si>
    <t>spoting pilar</t>
  </si>
  <si>
    <t>2023-12-01,2023-12-08</t>
  </si>
  <si>
    <t xml:space="preserve"> pilar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</si>
</sst>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1"/>
  <sheetViews>
    <sheetView tabSelected="1" workbookViewId="0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19</v>
      </c>
      <c r="C2" t="s">
        <v>20</v>
      </c>
      <c r="D2" t="s">
        <v>23</v>
      </c>
      <c r="E2" s="1" t="s">
        <v>22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  <c r="M7" t="s">
        <v>17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  <row r="11" spans="8:8">
      <c r="L11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2023-11-30T13:06:07Z</dcterms:created>
  <dcterms:modified xsi:type="dcterms:W3CDTF">2023-11-30T13:13:35Z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9a85e831e54b4459b318d7cd9d2dfea1</vt:lpwstr>
  </property>
</Properties>
</file>