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<sst xmlns="http://schemas.openxmlformats.org/spreadsheetml/2006/main" uniqueCount="38" count="38">
  <si>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</si>
  <si>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</si>
  <si>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</si>
  <si>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</si>
  <si>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</si>
  <si>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</si>
  <si>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</si>
  <si>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</si>
  <si>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</si>
  <si>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</si>
  <si>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</si>
  <si>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</si>
  <si>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</si>
  <si>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</si>
  <si>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</si>
  <si>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</si>
  <si>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</si>
  <si>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</si>
  <si>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</si>
  <si>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</si>
  <si>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</si>
  <si>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</si>
  <si>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</si>
  <si>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</si>
  <si>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</si>
  <si>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</si>
  <si>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</si>
  <si>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</si>
  <si>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</si>
  <si>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</si>
  <si>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</si>
  <si>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</si>
  <si>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</si>
  <si>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</si>
  <si>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pipa</t>
  </si>
  <si>
    <t>lantai</t>
  </si>
  <si>
    <t>dinding</t>
  </si>
  <si>
    <t>2024-02-05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</si>
</sst>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zoomScale="84">
      <selection activeCell="D6" sqref="D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5">
      <c r="A2" t="s">
        <v>11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5">
      <c r="A3" t="s">
        <v>11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15">
      <c r="A4" t="s">
        <v>11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15">
      <c r="A5" t="s">
        <v>11</v>
      </c>
      <c r="B5" t="s">
        <v>22</v>
      </c>
      <c r="C5" t="s">
        <v>33</v>
      </c>
      <c r="D5" t="s">
        <v>35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 ht="15.15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2024-02-05T00:43:32Z</dcterms:created>
  <dcterms:modified xsi:type="dcterms:W3CDTF">2024-02-05T00:47:03Z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b03dde5ef5e24b368ece5523cd452650</vt:lpwstr>
  </property>
</Properties>
</file>