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DES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<sst xmlns="http://schemas.openxmlformats.org/spreadsheetml/2006/main" count="67" uniqueCount="43">
  <si>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</si>
  <si>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</si>
  <si>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</si>
  <si>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</si>
  <si>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</si>
  <si>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</si>
  <si>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</si>
  <si>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</si>
  <si>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</si>
  <si>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</si>
  <si>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</si>
  <si>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</si>
  <si>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</si>
  <si>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</si>
  <si>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</si>
  <si>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</si>
  <si>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</si>
  <si>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</si>
  <si>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</si>
  <si>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</si>
  <si>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</si>
  <si>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</si>
  <si>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</si>
  <si>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</si>
  <si>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</si>
  <si>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</si>
  <si>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</si>
  <si>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</si>
  <si>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</si>
  <si>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</si>
  <si>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</si>
  <si>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</si>
  <si>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</si>
  <si>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</si>
  <si>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</si>
  <si>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</si>
  <si>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</si>
  <si>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2024-12-01,2024-12-08,2024-12-15,2024-12-22,2024-12-29</t>
  </si>
  <si>
    <t>2024-12-07,2024-12-14,2024-12-21,2024-12-28</t>
  </si>
  <si>
    <t>2024-12-15</t>
  </si>
  <si>
    <t>2024-12-29</t>
  </si>
  <si>
    <t>2024-12-14</t>
  </si>
  <si>
    <t>PEMBERSIHAN LANTAI BALKON 14,15,16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</si>
</sst>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42.8554687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42</v>
      </c>
      <c r="E7" s="2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41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2024-11-28T03:34:07Z</dcterms:modified>
  <cp:category/>
</cp:coreProperties>
</file>