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ARET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<sst xmlns="http://schemas.openxmlformats.org/spreadsheetml/2006/main" count="77" uniqueCount="46">
  <si>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</si>
  <si>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</si>
  <si>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</si>
  <si>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</si>
  <si>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</si>
  <si>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</si>
  <si>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</si>
  <si>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</si>
  <si>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</si>
  <si>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</si>
  <si>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</si>
  <si>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</si>
  <si>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</si>
  <si>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</si>
  <si>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</si>
  <si>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</si>
  <si>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</si>
  <si>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</si>
  <si>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</si>
  <si>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</si>
  <si>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</si>
  <si>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</si>
  <si>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</si>
  <si>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</si>
  <si>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</si>
  <si>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</si>
  <si>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</si>
  <si>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</si>
  <si>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</si>
  <si>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</si>
  <si>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</si>
  <si>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</si>
  <si>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</si>
  <si>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</si>
  <si>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</si>
  <si>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</si>
  <si>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</si>
  <si>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</si>
  <si>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2025-03-02,2025-03-09,2025-03-16,2025-03-23,2025-03-30</t>
  </si>
  <si>
    <t>2025-03-01,2025-03-08,2025-03-15,2025-03-22,2025-03-29</t>
  </si>
  <si>
    <t>2025-03-15</t>
  </si>
  <si>
    <t>2025-03-30</t>
  </si>
  <si>
    <t>2025-03-04,2025-03-11,2025-03-18,2025-03-25</t>
  </si>
  <si>
    <t>PENCUCIAN LANTAI KARPET 16</t>
  </si>
  <si>
    <t>PENCUCIAN LANTAI KARPET 17</t>
  </si>
  <si>
    <t>2025-03-16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</si>
</sst>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B7" sqref="B7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42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43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44</v>
      </c>
      <c r="E10" s="2" t="s">
        <v>45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2025-02-24T09:28:02Z</dcterms:modified>
  <cp:category/>
</cp:coreProperties>
</file>