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L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<sst xmlns="http://schemas.openxmlformats.org/spreadsheetml/2006/main" count="57" uniqueCount="39">
  <si>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</si>
  <si>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</si>
  <si>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</si>
  <si>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</si>
  <si>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</si>
  <si>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</si>
  <si>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</si>
  <si>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</si>
  <si>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</si>
  <si>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</si>
  <si>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</si>
  <si>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</si>
  <si>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</si>
  <si>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</si>
  <si>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</si>
  <si>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</si>
  <si>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</si>
  <si>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</si>
  <si>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</si>
  <si>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</si>
  <si>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</si>
  <si>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</si>
  <si>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</si>
  <si>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</si>
  <si>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</si>
  <si>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</si>
  <si>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</si>
  <si>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</si>
  <si>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</si>
  <si>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</si>
  <si>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</si>
  <si>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</si>
  <si>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</si>
  <si>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</si>
  <si>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</si>
  <si>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2025-07-05,2025-07-12,2025-07-19,2025-07-26</t>
  </si>
  <si>
    <t>2025-07-03,2025-07-10,2025-07-17,2025-07-24,2025-07-31</t>
  </si>
  <si>
    <t>2025-07-06,2025-07-20</t>
  </si>
  <si>
    <t>2025-07-13,2025-07-27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</si>
</sst>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2025-06-27T02:32:46Z</dcterms:modified>
  <cp:category/>
</cp:coreProperties>
</file>