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<sst xmlns="http://schemas.openxmlformats.org/spreadsheetml/2006/main" count="77" uniqueCount="48">
  <si>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</si>
  <si>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</si>
  <si>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</si>
  <si>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</si>
  <si>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</si>
  <si>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</si>
  <si>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</si>
  <si>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</si>
  <si>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</si>
  <si>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</si>
  <si>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</si>
  <si>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</si>
  <si>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</si>
  <si>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</si>
  <si>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</si>
  <si>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</si>
  <si>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</si>
  <si>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</si>
  <si>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</si>
  <si>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</si>
  <si>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</si>
  <si>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</si>
  <si>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</si>
  <si>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</si>
  <si>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</si>
  <si>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</si>
  <si>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</si>
  <si>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</si>
  <si>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</si>
  <si>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</si>
  <si>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</si>
  <si>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</si>
  <si>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</si>
  <si>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</si>
  <si>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</si>
  <si>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</si>
  <si>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</si>
  <si>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</si>
  <si>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</si>
  <si>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PEMBERSIHAN CELING PIPA PLUMBING LOGO BLIBLIMART LANTAI 1</t>
  </si>
  <si>
    <t>2024-12-08,2024-12-22</t>
  </si>
  <si>
    <t>2024-12-15,2024-12-29</t>
  </si>
  <si>
    <t>2024-12-07,2024-12-21</t>
  </si>
  <si>
    <t>2024-12-14,2024-12-28</t>
  </si>
  <si>
    <t>2024-12-06,2024-12-13,2024-12-20,2024-12-27</t>
  </si>
  <si>
    <t>2024-12-07,2024-12-14,2024-12-21,2024-12-28</t>
  </si>
  <si>
    <t>2024-12-01,2024-12-15</t>
  </si>
  <si>
    <t>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</si>
</sst>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10" sqref="D10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39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42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43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44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38</v>
      </c>
      <c r="E6" s="2" t="s">
        <v>45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46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41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40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37</v>
      </c>
      <c r="E10" s="1" t="s">
        <v>47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2024-11-28T08:24:16Z</dcterms:modified>
  <cp:category/>
</cp:coreProperties>
</file>