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<sst xmlns="http://schemas.openxmlformats.org/spreadsheetml/2006/main" count="77" uniqueCount="47">
  <si>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</si>
  <si>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</si>
  <si>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</si>
  <si>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</si>
  <si>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</si>
  <si>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</si>
  <si>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</si>
  <si>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</si>
  <si>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</si>
  <si>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</si>
  <si>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</si>
  <si>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</si>
  <si>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</si>
  <si>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</si>
  <si>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</si>
  <si>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</si>
  <si>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</si>
  <si>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</si>
  <si>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</si>
  <si>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</si>
  <si>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</si>
  <si>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</si>
  <si>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</si>
  <si>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</si>
  <si>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</si>
  <si>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</si>
  <si>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</si>
  <si>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</si>
  <si>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</si>
  <si>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</si>
  <si>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</si>
  <si>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</si>
  <si>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</si>
  <si>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</si>
  <si>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</si>
  <si>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</si>
  <si>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</si>
  <si>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</si>
  <si>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</si>
  <si>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</si>
  <si>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2024-09-08,2024-09-22</t>
  </si>
  <si>
    <t>2024-09-07,2024-09-21</t>
  </si>
  <si>
    <t>2024-09-16,2024-09-28</t>
  </si>
  <si>
    <t>2024-09-06,2024-09-13,2024-09-20,2024-09-27</t>
  </si>
  <si>
    <t>2024-09-07,2024-09-16,2024-09-21,2024-09-28</t>
  </si>
  <si>
    <t>2024-09-01,2024-09-16</t>
  </si>
  <si>
    <t>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</si>
</sst>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38</v>
      </c>
      <c r="D7" t="s">
        <v>35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s="2" t="s">
        <v>40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38</v>
      </c>
      <c r="D10" t="s">
        <v>39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2024-08-31T06:22:42Z</dcterms:modified>
  <cp:category/>
</cp:coreProperties>
</file>