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N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<sst xmlns="http://schemas.openxmlformats.org/spreadsheetml/2006/main" count="62" uniqueCount="42">
  <si>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</si>
  <si>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</si>
  <si>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</si>
  <si>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</si>
  <si>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</si>
  <si>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</si>
  <si>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</si>
  <si>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</si>
  <si>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</si>
  <si>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</si>
  <si>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</si>
  <si>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</si>
  <si>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</si>
  <si>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</si>
  <si>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</si>
  <si>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</si>
  <si>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</si>
  <si>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</si>
  <si>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</si>
  <si>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</si>
  <si>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</si>
  <si>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</si>
  <si>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</si>
  <si>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</si>
  <si>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</si>
  <si>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</si>
  <si>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</si>
  <si>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</si>
  <si>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</si>
  <si>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</si>
  <si>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</si>
  <si>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</si>
  <si>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</si>
  <si>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</si>
  <si>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</si>
  <si>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</si>
  <si>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</si>
  <si>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2025-06-01,2025-06-08,2025-06-15,2025-06-22,2025-06-29</t>
  </si>
  <si>
    <t>2025-06-07,2025-06-14,2025-06-21,2025-06-28</t>
  </si>
  <si>
    <t>2025-06-14,2025-06-28</t>
  </si>
  <si>
    <t>2025-06-01</t>
  </si>
  <si>
    <t>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</si>
</sst>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2025-05-27T03:55:16Z</dcterms:modified>
  <cp:category/>
</cp:coreProperties>
</file>