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675EB6-93C0-4830-8CD4-EE0F59C22B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<sst xmlns="http://schemas.openxmlformats.org/spreadsheetml/2006/main" count="14" uniqueCount="10">
  <si>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</si>
  <si>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</si>
  <si>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</si>
  <si>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</si>
  <si>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</si>
  <si>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ground</t>
  </si>
  <si>
    <t>manual scrubbing</t>
  </si>
  <si>
    <t>WEEKLY</t>
  </si>
  <si>
    <t>sofa oscar lantai ground</t>
  </si>
  <si>
    <t>2023-11-2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</si>
</sst>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10" sqref="E10"/>
    </sheetView>
  </sheetViews>
  <sheetFormatPr defaultRowHeight="15" x14ac:dyDescent="0.25"/>
  <cols>
    <col min="1" max="1" width="14.140625" customWidth="1"/>
    <col min="2" max="2" width="20.28515625" customWidth="1"/>
    <col min="3" max="3" width="21.28515625" customWidth="1"/>
    <col min="4" max="4" width="25.140625" customWidth="1"/>
    <col min="5" max="5" width="2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2023-10-31T10:37:12Z</dcterms:created>
  <dcterms:modified xsi:type="dcterms:W3CDTF">2023-10-31T10:42:45Z</dcterms:modified>
  <cp:category/>
</cp:coreProperties>
</file>