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9ECA806E-7CD1-408F-B221-5A267F01623F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<sst xmlns="http://schemas.openxmlformats.org/spreadsheetml/2006/main" count="239" uniqueCount="94">
  <si>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</si>
  <si>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</si>
  <si>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</si>
  <si>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</si>
  <si>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</si>
  <si>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</si>
  <si>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</si>
  <si>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</si>
  <si>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</si>
  <si>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</si>
  <si>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</si>
  <si>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</si>
  <si>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</si>
  <si>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</si>
  <si>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</si>
  <si>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</si>
  <si>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</si>
  <si>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</si>
  <si>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</si>
  <si>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</si>
  <si>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</si>
  <si>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</si>
  <si>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</si>
  <si>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</si>
  <si>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</si>
  <si>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</si>
  <si>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</si>
  <si>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</si>
  <si>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</si>
  <si>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</si>
  <si>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</si>
  <si>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</si>
  <si>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</si>
  <si>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</si>
  <si>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</si>
  <si>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</si>
  <si>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</si>
  <si>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</si>
  <si>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</si>
  <si>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</si>
  <si>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</si>
  <si>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</si>
  <si>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</si>
  <si>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</si>
  <si>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</si>
  <si>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</si>
  <si>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</si>
  <si>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</si>
  <si>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</si>
  <si>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</si>
  <si>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</si>
  <si>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</si>
  <si>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</si>
  <si>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</si>
  <si>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</si>
  <si>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</si>
  <si>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</si>
  <si>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</si>
  <si>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</si>
  <si>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</si>
  <si>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</si>
  <si>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</si>
  <si>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</si>
  <si>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</si>
  <si>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</si>
  <si>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</si>
  <si>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</si>
  <si>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</si>
  <si>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</si>
  <si>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</si>
  <si>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</si>
  <si>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</si>
  <si>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</si>
  <si>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</si>
  <si>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</si>
  <si>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</si>
  <si>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</si>
  <si>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</si>
  <si>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</si>
  <si>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</si>
  <si>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</si>
  <si>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</si>
  <si>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</si>
  <si>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2024-06-04,2024-06-11,2024-06-25</t>
  </si>
  <si>
    <t>2024-06-03-2024-06-10,2024-06-24</t>
  </si>
  <si>
    <t>2024-06-05,2024-06-12,2024-06-19,2024-06-26</t>
  </si>
  <si>
    <t>2024-06-08</t>
  </si>
  <si>
    <t>2024-06-06,2024-06-13,2024-06-20,2024-06-27</t>
  </si>
  <si>
    <t>2024-06-08,2024-06-15,2024-06-22,2024-06-29</t>
  </si>
  <si>
    <t>2024-06-07,2024-06-21</t>
  </si>
  <si>
    <t>2024-06-15</t>
  </si>
  <si>
    <t>2024-06-22</t>
  </si>
  <si>
    <t>2024-06-29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</si>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</sst>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B1" workbookViewId="0">
      <selection activeCell="F39" sqref="F39"/>
    </sheetView>
  </sheetViews>
  <sheetFormatPr defaultRowHeight="14.5" x14ac:dyDescent="0.35"/>
  <cols>
    <col min="1" max="1" width="47.36328125" customWidth="1"/>
    <col min="2" max="2" width="11.81640625" customWidth="1"/>
    <col min="3" max="3" width="15.6328125" customWidth="1"/>
    <col min="4" max="4" width="26" customWidth="1"/>
    <col min="5" max="5" width="39.1796875" customWidth="1"/>
    <col min="12" max="12" width="42.08984375" customWidth="1"/>
    <col min="13" max="13" width="1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2" t="s">
        <v>51</v>
      </c>
      <c r="E2" s="1" t="s">
        <v>83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2" t="s">
        <v>52</v>
      </c>
      <c r="E3" s="2" t="s">
        <v>84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2" t="s">
        <v>53</v>
      </c>
      <c r="E4" s="2" t="s">
        <v>85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2" t="s">
        <v>51</v>
      </c>
      <c r="E5" s="1" t="s">
        <v>83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54</v>
      </c>
      <c r="D6" s="2" t="s">
        <v>55</v>
      </c>
      <c r="E6" s="1" t="s">
        <v>86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2" t="s">
        <v>56</v>
      </c>
      <c r="E7" s="1" t="s">
        <v>87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2" t="s">
        <v>57</v>
      </c>
      <c r="E8" t="s">
        <v>88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2" t="s">
        <v>58</v>
      </c>
      <c r="E9" t="s">
        <v>89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54</v>
      </c>
      <c r="D10" s="2" t="s">
        <v>59</v>
      </c>
      <c r="E10" s="1" t="s">
        <v>90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2" t="s">
        <v>60</v>
      </c>
      <c r="E11" s="2" t="s">
        <v>84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2" t="s">
        <v>56</v>
      </c>
      <c r="E12" s="1" t="s">
        <v>83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2" t="s">
        <v>61</v>
      </c>
      <c r="E13" s="2" t="s">
        <v>85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2" t="s">
        <v>62</v>
      </c>
      <c r="E14" s="2" t="s">
        <v>84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2" t="s">
        <v>63</v>
      </c>
      <c r="E15" s="2" t="s">
        <v>84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54</v>
      </c>
      <c r="D16" s="2" t="s">
        <v>64</v>
      </c>
      <c r="E16" s="1" t="s">
        <v>90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54</v>
      </c>
      <c r="D17" s="2" t="s">
        <v>65</v>
      </c>
      <c r="E17" s="1" t="s">
        <v>92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54</v>
      </c>
      <c r="D18" s="2" t="s">
        <v>66</v>
      </c>
      <c r="E18" s="1" t="s">
        <v>91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2" t="s">
        <v>67</v>
      </c>
      <c r="E19" s="2" t="s">
        <v>84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2" t="s">
        <v>68</v>
      </c>
      <c r="E20" s="2" t="s">
        <v>84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2" t="s">
        <v>69</v>
      </c>
      <c r="E21" s="1" t="s">
        <v>83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54</v>
      </c>
      <c r="D22" s="2" t="s">
        <v>70</v>
      </c>
      <c r="E22" s="1" t="s">
        <v>91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2" t="s">
        <v>71</v>
      </c>
      <c r="E23" s="2" t="s">
        <v>85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2" t="s">
        <v>72</v>
      </c>
      <c r="E24" s="2" t="s">
        <v>85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2" t="s">
        <v>73</v>
      </c>
      <c r="E25" s="1" t="s">
        <v>83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2" t="s">
        <v>74</v>
      </c>
      <c r="E26" s="1" t="s">
        <v>83</v>
      </c>
      <c r="F26">
        <v>1</v>
      </c>
    </row>
    <row r="27" spans="1:13" x14ac:dyDescent="0.35">
      <c r="A27" t="s">
        <v>17</v>
      </c>
      <c r="B27" t="s">
        <v>45</v>
      </c>
      <c r="C27" t="s">
        <v>54</v>
      </c>
      <c r="D27" s="2" t="s">
        <v>74</v>
      </c>
      <c r="E27" s="1" t="s">
        <v>86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2" t="s">
        <v>75</v>
      </c>
      <c r="E28" s="2" t="s">
        <v>85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2" t="s">
        <v>75</v>
      </c>
      <c r="E29" s="1" t="s">
        <v>87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2" t="s">
        <v>75</v>
      </c>
      <c r="E30" s="1" t="s">
        <v>93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2" t="s">
        <v>76</v>
      </c>
      <c r="E31" s="1" t="s">
        <v>83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2" t="s">
        <v>77</v>
      </c>
      <c r="E32" s="1" t="s">
        <v>83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2" t="s">
        <v>78</v>
      </c>
      <c r="E33" s="2" t="s">
        <v>84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2" t="s">
        <v>79</v>
      </c>
      <c r="E34" s="1" t="s">
        <v>87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2" t="s">
        <v>80</v>
      </c>
      <c r="E35" s="1" t="s">
        <v>87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2" t="s">
        <v>81</v>
      </c>
      <c r="E36" s="2" t="s">
        <v>85</v>
      </c>
      <c r="F36">
        <v>1</v>
      </c>
    </row>
    <row r="37" spans="1:6" x14ac:dyDescent="0.35">
      <c r="A37" t="s">
        <v>21</v>
      </c>
      <c r="B37" t="s">
        <v>37</v>
      </c>
      <c r="C37" t="s">
        <v>54</v>
      </c>
      <c r="D37" s="2" t="s">
        <v>82</v>
      </c>
      <c r="E37" s="1" t="s">
        <v>91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2" t="s">
        <v>82</v>
      </c>
      <c r="E38" s="1" t="s">
        <v>87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B483E375-99A8-42DD-A493-4CFF68EDD6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2024-05-29T02:54:55Z</dcterms:created>
  <dcterms:modified xsi:type="dcterms:W3CDTF">2024-05-29T04:26:43Z</dcterms:modified>
  <cp:category/>
</cp:coreProperties>
</file>