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8B16EB1-4500-4485-A38E-8B335ACD74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<sst xmlns="http://schemas.openxmlformats.org/spreadsheetml/2006/main" count="14" uniqueCount="10">
  <si>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</si>
  <si>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</si>
  <si>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</si>
  <si>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</si>
  <si>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</si>
  <si>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TEAM GC</t>
  </si>
  <si>
    <t>cleaning rooftop</t>
  </si>
  <si>
    <t>WEEKLY</t>
  </si>
  <si>
    <t>Brushing manual tangga exit</t>
  </si>
  <si>
    <t>2024-01-05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</si>
</sst>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4" sqref="E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2024-01-05T00:57:50Z</dcterms:created>
  <dcterms:modified xsi:type="dcterms:W3CDTF">2024-01-05T00:58:32Z</dcterms:modified>
  <cp:category/>
</cp:coreProperties>
</file>