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4A988D3-D054-46A5-85F0-7E524D515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<sst xmlns="http://schemas.openxmlformats.org/spreadsheetml/2006/main" count="14" uniqueCount="10">
  <si>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</si>
  <si>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</si>
  <si>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</si>
  <si>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</si>
  <si>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</si>
  <si>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</si>
  <si>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</si>
  <si>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</si>
  <si>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brushing toilet kamar kosong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</si>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</sst>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2024-01-05T00:55:32Z</dcterms:created>
  <dcterms:modified xsi:type="dcterms:W3CDTF">2024-01-05T00:56:02Z</dcterms:modified>
  <cp:category/>
</cp:coreProperties>
</file>