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07A1343-7BAA-477B-B2DE-B06AFC9D1D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<sst xmlns="http://schemas.openxmlformats.org/spreadsheetml/2006/main" count="14" uniqueCount="10">
  <si>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</si>
  <si>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</si>
  <si>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</si>
  <si>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</si>
  <si>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</si>
  <si>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TEAM GC</t>
  </si>
  <si>
    <t>cleaning rooftop</t>
  </si>
  <si>
    <t>WEEKLY</t>
  </si>
  <si>
    <t>Cleaning stainless lift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</si>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</sst>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2024-01-05T00:54:06Z</dcterms:created>
  <dcterms:modified xsi:type="dcterms:W3CDTF">2024-01-05T00:54:42Z</dcterms:modified>
  <cp:category/>
</cp:coreProperties>
</file>