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<sst xmlns="http://schemas.openxmlformats.org/spreadsheetml/2006/main" count="602" uniqueCount="162">
  <si>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</si>
  <si>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</si>
  <si>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</si>
  <si>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</si>
  <si>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</si>
  <si>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</si>
  <si>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</si>
  <si>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</si>
  <si>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</si>
  <si>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</si>
  <si>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</si>
  <si>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</si>
  <si>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</si>
  <si>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</si>
  <si>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</si>
  <si>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</si>
  <si>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</si>
  <si>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</si>
  <si>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</si>
  <si>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</si>
  <si>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</si>
  <si>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</si>
  <si>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</si>
  <si>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</si>
  <si>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</si>
  <si>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</si>
  <si>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</si>
  <si>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</si>
  <si>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</si>
  <si>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</si>
  <si>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</si>
  <si>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</si>
  <si>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</si>
  <si>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</si>
  <si>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</si>
  <si>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</si>
  <si>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</si>
  <si>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</si>
  <si>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</si>
  <si>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</si>
  <si>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</si>
  <si>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</si>
  <si>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</si>
  <si>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</si>
  <si>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</si>
  <si>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</si>
  <si>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</si>
  <si>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</si>
  <si>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</si>
  <si>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</si>
  <si>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</si>
  <si>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</si>
  <si>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</si>
  <si>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</si>
  <si>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</si>
  <si>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</si>
  <si>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</si>
  <si>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</si>
  <si>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</si>
  <si>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</si>
  <si>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</si>
  <si>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</si>
  <si>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</si>
  <si>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</si>
  <si>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</si>
  <si>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</si>
  <si>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</si>
  <si>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</si>
  <si>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</si>
  <si>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</si>
  <si>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</si>
  <si>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</si>
  <si>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</si>
  <si>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</si>
  <si>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</si>
  <si>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</si>
  <si>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</si>
  <si>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</si>
  <si>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</si>
  <si>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</si>
  <si>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</si>
  <si>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</si>
  <si>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</si>
  <si>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</si>
  <si>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</si>
  <si>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</si>
  <si>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</si>
  <si>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</si>
  <si>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</si>
  <si>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</si>
  <si>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</si>
  <si>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</si>
  <si>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</si>
  <si>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</si>
  <si>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</si>
  <si>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</si>
  <si>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</si>
  <si>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</si>
  <si>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</si>
  <si>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</si>
  <si>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</si>
  <si>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</si>
  <si>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</si>
  <si>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</si>
  <si>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</si>
  <si>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</si>
  <si>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</si>
  <si>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</si>
  <si>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</si>
  <si>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</si>
  <si>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</si>
  <si>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</si>
  <si>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2025-8-1,2025-8-15</t>
  </si>
  <si>
    <t>2025-8-1,2025-8-8,2025-8-15,2025-8-22</t>
  </si>
  <si>
    <t>2025-8-2,2025-8-16,2025-8-23,2025-8-30</t>
  </si>
  <si>
    <t>2025-8-3,2025-8-10,2025-8-17,2025-8-24</t>
  </si>
  <si>
    <t>2025-8-7,2025-8-21</t>
  </si>
  <si>
    <t>2025-8-6,2025-8-20</t>
  </si>
  <si>
    <t>2025-8-5,2025-8-26</t>
  </si>
  <si>
    <t>2025-8-4,2025-8-18</t>
  </si>
  <si>
    <t>2025-8-6,2025-8-13,2025-8-20,2025-8-27</t>
  </si>
  <si>
    <t>2025-8-8,2025-8-22</t>
  </si>
  <si>
    <t>2025-8-12,2025-8-26</t>
  </si>
  <si>
    <t>2025-8-9,2025-8-23</t>
  </si>
  <si>
    <t>2025-8-4,2025-8-25</t>
  </si>
  <si>
    <t>2025-8-29</t>
  </si>
  <si>
    <t>2025-8-10,2025-8-31</t>
  </si>
  <si>
    <t>2025-8-5,2025-8-12,2025-8-19,2025-8-26</t>
  </si>
  <si>
    <t>2025-8-21</t>
  </si>
  <si>
    <t>2025-8-2,2025-8-9,2025-8-16,2025-8-23</t>
  </si>
  <si>
    <t>2025-8-6</t>
  </si>
  <si>
    <t>2025-8-14,2025-8-28</t>
  </si>
  <si>
    <t>2025-8-13,2025-8-27</t>
  </si>
  <si>
    <t>2025-8-10,2025-8-17,2025-8-24,2025-8-31</t>
  </si>
  <si>
    <t>2025-8-7,2025-8-28</t>
  </si>
  <si>
    <t>2025-8-8,2025-8-29</t>
  </si>
  <si>
    <t>2025-8-3,2025-8-10,2025-8-17,2025-8-24,2025-8-31</t>
  </si>
  <si>
    <t>2025-8-15,2025-8-29</t>
  </si>
  <si>
    <t>2025-8-2,2025-8-23</t>
  </si>
  <si>
    <t>2025-8-1,2025-8-22</t>
  </si>
  <si>
    <t>2025-8-2,2025-8-6,2025-8-9,2025-8-13,2025-8-17,2025-8-20,2025-8-23,2025-8-27,2025-8-30</t>
  </si>
  <si>
    <t>2025-8-3,2025-8-17</t>
  </si>
  <si>
    <t>2025-8-14</t>
  </si>
  <si>
    <t>2025-8-11,2025-8-25</t>
  </si>
  <si>
    <t>2025-8-9,2025-8-30</t>
  </si>
  <si>
    <t>2025-8-10,2025-8-24</t>
  </si>
  <si>
    <t>2025-8-15,2025-8-28</t>
  </si>
  <si>
    <t>2025-8-2,2025-8-30</t>
  </si>
  <si>
    <t>2025-8-12</t>
  </si>
  <si>
    <t>2025-8-16</t>
  </si>
  <si>
    <t>2025-8-13</t>
  </si>
  <si>
    <t>2025-8-20</t>
  </si>
  <si>
    <t>2025-8-25</t>
  </si>
  <si>
    <t>2025-8-9</t>
  </si>
  <si>
    <t>2025-8-17</t>
  </si>
  <si>
    <t>2025-8-24</t>
  </si>
  <si>
    <t>2025-8-5,2025-8-19</t>
  </si>
  <si>
    <t>2025-8-6,2025-8-27</t>
  </si>
  <si>
    <t>2025-8-8</t>
  </si>
  <si>
    <t>2025-8-18</t>
  </si>
  <si>
    <t>2025-8-3,2025-8-24</t>
  </si>
  <si>
    <t>2025-8-7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</si>
</sst>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73" workbookViewId="0">
      <selection activeCell="H91" sqref="H91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110</v>
      </c>
      <c r="E2" s="9" t="s">
        <v>112</v>
      </c>
      <c r="F2" s="5" t="s">
        <v>109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113</v>
      </c>
      <c r="F3" s="5" t="s">
        <v>76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114</v>
      </c>
      <c r="F4" s="5" t="s">
        <v>76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111</v>
      </c>
      <c r="E5" s="9" t="s">
        <v>115</v>
      </c>
      <c r="F5" s="5" t="s">
        <v>76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102</v>
      </c>
      <c r="E6" s="9" t="s">
        <v>116</v>
      </c>
      <c r="F6" s="5" t="s">
        <v>109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109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72</v>
      </c>
      <c r="E8" s="9" t="s">
        <v>118</v>
      </c>
      <c r="F8" s="5" t="s">
        <v>109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73</v>
      </c>
      <c r="E9" s="9" t="s">
        <v>115</v>
      </c>
      <c r="F9" s="5" t="s">
        <v>109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74</v>
      </c>
      <c r="E10" s="9" t="s">
        <v>119</v>
      </c>
      <c r="F10" s="5" t="s">
        <v>76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75</v>
      </c>
      <c r="E11" s="9" t="s">
        <v>120</v>
      </c>
      <c r="F11" s="5" t="s">
        <v>109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101</v>
      </c>
      <c r="E12" s="9" t="s">
        <v>121</v>
      </c>
      <c r="F12" s="5" t="s">
        <v>109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122</v>
      </c>
      <c r="F13" s="5" t="s">
        <v>109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98</v>
      </c>
      <c r="E14" s="9" t="s">
        <v>116</v>
      </c>
      <c r="F14" s="5" t="s">
        <v>109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123</v>
      </c>
      <c r="F15" s="5" t="s">
        <v>109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124</v>
      </c>
      <c r="F16" s="5" t="s">
        <v>76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125</v>
      </c>
      <c r="F17" s="5" t="s">
        <v>76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127</v>
      </c>
      <c r="F18" s="5" t="s">
        <v>76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128</v>
      </c>
      <c r="F19" s="5" t="s">
        <v>109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129</v>
      </c>
      <c r="F20" s="5" t="s">
        <v>76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130</v>
      </c>
      <c r="F21" s="5" t="s">
        <v>109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131</v>
      </c>
      <c r="F22" s="5" t="s">
        <v>76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132</v>
      </c>
      <c r="F23" s="5" t="s">
        <v>76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99</v>
      </c>
      <c r="E24" s="8" t="s">
        <v>122</v>
      </c>
      <c r="F24" s="5" t="s">
        <v>76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103</v>
      </c>
      <c r="E25" s="8" t="s">
        <v>133</v>
      </c>
      <c r="F25" s="5" t="s">
        <v>76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117</v>
      </c>
      <c r="F26" s="5" t="s">
        <v>109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95</v>
      </c>
      <c r="E27" s="8" t="s">
        <v>127</v>
      </c>
      <c r="F27" s="5" t="s">
        <v>109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97</v>
      </c>
      <c r="E28" s="8" t="s">
        <v>134</v>
      </c>
      <c r="F28" s="5" t="s">
        <v>76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135</v>
      </c>
      <c r="F29" s="5" t="s">
        <v>109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136</v>
      </c>
      <c r="F30" s="5" t="s">
        <v>109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137</v>
      </c>
      <c r="F31" s="5" t="s">
        <v>76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100</v>
      </c>
      <c r="E32" s="8" t="s">
        <v>138</v>
      </c>
      <c r="F32" s="5" t="s">
        <v>109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104</v>
      </c>
      <c r="E33" s="8" t="s">
        <v>139</v>
      </c>
      <c r="F33" s="5" t="s">
        <v>109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119</v>
      </c>
      <c r="F34" s="5" t="s">
        <v>76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140</v>
      </c>
      <c r="F35" s="5" t="s">
        <v>109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132</v>
      </c>
      <c r="F36" s="5" t="s">
        <v>109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126</v>
      </c>
      <c r="F37" s="5" t="s">
        <v>109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141</v>
      </c>
      <c r="F38" s="5" t="s">
        <v>109</v>
      </c>
    </row>
    <row r="39" spans="1:6" x14ac:dyDescent="0.25">
      <c r="A39" t="s">
        <v>7</v>
      </c>
      <c r="B39" t="s">
        <v>21</v>
      </c>
      <c r="C39" t="s">
        <v>36</v>
      </c>
      <c r="D39" s="3" t="s">
        <v>95</v>
      </c>
      <c r="E39" s="8" t="s">
        <v>123</v>
      </c>
      <c r="F39" s="5" t="s">
        <v>109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142</v>
      </c>
      <c r="F40" s="5" t="s">
        <v>109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143</v>
      </c>
      <c r="F41" s="5" t="s">
        <v>76</v>
      </c>
    </row>
    <row r="42" spans="1:6" x14ac:dyDescent="0.25">
      <c r="A42" t="s">
        <v>8</v>
      </c>
      <c r="B42" t="s">
        <v>21</v>
      </c>
      <c r="C42" t="s">
        <v>35</v>
      </c>
      <c r="D42" s="7" t="s">
        <v>82</v>
      </c>
      <c r="E42" s="8" t="s">
        <v>134</v>
      </c>
      <c r="F42" s="5" t="s">
        <v>109</v>
      </c>
    </row>
    <row r="43" spans="1:6" x14ac:dyDescent="0.25">
      <c r="A43" t="s">
        <v>8</v>
      </c>
      <c r="B43" t="s">
        <v>21</v>
      </c>
      <c r="C43" t="s">
        <v>35</v>
      </c>
      <c r="D43" s="7" t="s">
        <v>83</v>
      </c>
      <c r="E43" s="8" t="s">
        <v>144</v>
      </c>
      <c r="F43" s="5" t="s">
        <v>109</v>
      </c>
    </row>
    <row r="44" spans="1:6" x14ac:dyDescent="0.25">
      <c r="A44" t="s">
        <v>8</v>
      </c>
      <c r="B44" t="s">
        <v>16</v>
      </c>
      <c r="C44" t="s">
        <v>35</v>
      </c>
      <c r="D44" s="7" t="s">
        <v>84</v>
      </c>
      <c r="E44" s="8" t="s">
        <v>145</v>
      </c>
      <c r="F44" s="5" t="s">
        <v>109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119</v>
      </c>
      <c r="F45" s="5" t="s">
        <v>109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139</v>
      </c>
      <c r="F46" s="5" t="s">
        <v>76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132</v>
      </c>
      <c r="F47" s="5" t="s">
        <v>76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86</v>
      </c>
      <c r="E48" s="8" t="s">
        <v>121</v>
      </c>
      <c r="F48" s="5" t="s">
        <v>109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91</v>
      </c>
      <c r="E49" s="8" t="s">
        <v>146</v>
      </c>
      <c r="F49" s="5" t="s">
        <v>109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147</v>
      </c>
      <c r="F50" s="5" t="s">
        <v>109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87</v>
      </c>
      <c r="E51" s="8" t="s">
        <v>148</v>
      </c>
      <c r="F51" s="5" t="s">
        <v>109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105</v>
      </c>
      <c r="E52" s="8" t="s">
        <v>131</v>
      </c>
      <c r="F52" s="5" t="s">
        <v>76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90</v>
      </c>
      <c r="E53" s="8" t="s">
        <v>149</v>
      </c>
      <c r="F53" s="5" t="s">
        <v>76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92</v>
      </c>
      <c r="E54" s="8" t="s">
        <v>119</v>
      </c>
      <c r="F54" s="5" t="s">
        <v>109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93</v>
      </c>
      <c r="E55" s="8" t="s">
        <v>150</v>
      </c>
      <c r="F55" s="5" t="s">
        <v>109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86</v>
      </c>
      <c r="E56" s="8" t="s">
        <v>121</v>
      </c>
      <c r="F56" s="5" t="s">
        <v>109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91</v>
      </c>
      <c r="E57" s="8" t="s">
        <v>151</v>
      </c>
      <c r="F57" s="5" t="s">
        <v>109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85</v>
      </c>
      <c r="E58" s="8" t="s">
        <v>142</v>
      </c>
      <c r="F58" s="5" t="s">
        <v>109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112</v>
      </c>
      <c r="F59" s="5" t="s">
        <v>76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87</v>
      </c>
      <c r="E60" s="8" t="s">
        <v>144</v>
      </c>
      <c r="F60" s="5" t="s">
        <v>109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94</v>
      </c>
      <c r="E61" s="8" t="s">
        <v>145</v>
      </c>
      <c r="F61" s="5" t="s">
        <v>109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92</v>
      </c>
      <c r="E62" s="8" t="s">
        <v>152</v>
      </c>
      <c r="F62" s="5" t="s">
        <v>76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78</v>
      </c>
      <c r="E63" s="8" t="s">
        <v>149</v>
      </c>
      <c r="F63" s="5" t="s">
        <v>109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79</v>
      </c>
      <c r="E64" s="8" t="s">
        <v>143</v>
      </c>
      <c r="F64" s="5" t="s">
        <v>76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80</v>
      </c>
      <c r="E65" s="8" t="s">
        <v>153</v>
      </c>
      <c r="F65" s="5" t="s">
        <v>109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81</v>
      </c>
      <c r="E66" s="8" t="s">
        <v>154</v>
      </c>
      <c r="F66" s="5" t="s">
        <v>109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112</v>
      </c>
      <c r="F67" s="5" t="s">
        <v>76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155</v>
      </c>
      <c r="F68" s="5" t="s">
        <v>76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139</v>
      </c>
      <c r="F69" s="5" t="s">
        <v>76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106</v>
      </c>
      <c r="E70" s="8" t="s">
        <v>149</v>
      </c>
      <c r="F70" s="5" t="s">
        <v>109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121</v>
      </c>
      <c r="F71" s="5" t="s">
        <v>76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130</v>
      </c>
      <c r="F72" s="5" t="s">
        <v>76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89</v>
      </c>
      <c r="E73" s="8" t="s">
        <v>156</v>
      </c>
      <c r="F73" s="5" t="s">
        <v>109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107</v>
      </c>
      <c r="E74" s="8" t="s">
        <v>116</v>
      </c>
      <c r="F74" s="5" t="s">
        <v>76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157</v>
      </c>
      <c r="F75" s="5" t="s">
        <v>109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77</v>
      </c>
      <c r="E76" s="8" t="s">
        <v>146</v>
      </c>
      <c r="F76" s="5" t="s">
        <v>109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108</v>
      </c>
      <c r="E77" s="8" t="s">
        <v>158</v>
      </c>
      <c r="F77" s="5" t="s">
        <v>76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88</v>
      </c>
      <c r="E78" s="8" t="s">
        <v>156</v>
      </c>
      <c r="F78" s="5" t="s">
        <v>76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107</v>
      </c>
      <c r="E79" s="8" t="s">
        <v>116</v>
      </c>
      <c r="F79" s="5" t="s">
        <v>76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159</v>
      </c>
      <c r="F80" s="5" t="s">
        <v>76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132</v>
      </c>
      <c r="F81" s="5" t="s">
        <v>109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118</v>
      </c>
      <c r="F82" s="5" t="s">
        <v>76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116</v>
      </c>
      <c r="F83" s="5" t="s">
        <v>109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132</v>
      </c>
      <c r="F84" s="5" t="s">
        <v>76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160</v>
      </c>
      <c r="F85" s="5" t="s">
        <v>109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160</v>
      </c>
      <c r="F86" s="5" t="s">
        <v>109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117</v>
      </c>
      <c r="F87" s="5" t="s">
        <v>76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130</v>
      </c>
      <c r="F88" s="5" t="s">
        <v>76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96</v>
      </c>
      <c r="E89" s="8" t="s">
        <v>161</v>
      </c>
      <c r="F89" s="5" t="s">
        <v>76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121</v>
      </c>
      <c r="F90" s="5" t="s">
        <v>109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138</v>
      </c>
      <c r="F91" s="5" t="s">
        <v>76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119</v>
      </c>
      <c r="F92" s="5" t="s">
        <v>109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150</v>
      </c>
      <c r="F93" s="5" t="s">
        <v>109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134</v>
      </c>
      <c r="F94" s="5" t="s">
        <v>109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121</v>
      </c>
      <c r="F95" s="5" t="s">
        <v>109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2025-07-28T08:39:03Z</dcterms:modified>
  <cp:category/>
</cp:coreProperties>
</file>