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<sst xmlns="http://schemas.openxmlformats.org/spreadsheetml/2006/main" count="160" uniqueCount="67">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</sst>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25.28515625" customWidth="1"/>
    <col min="2" max="4" width="17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2024-08-22T06:54:30Z</dcterms:created>
  <dcterms:modified xsi:type="dcterms:W3CDTF">2024-08-29T04:52:40Z</dcterms:modified>
  <cp:category/>
</cp:coreProperties>
</file>