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<sst xmlns="http://schemas.openxmlformats.org/spreadsheetml/2006/main" count="101" uniqueCount="64">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</sst>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6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A2" sqref="A2:A10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20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20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2024-07-29T05:56:16Z</dcterms:modified>
</cp:coreProperties>
</file>