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<sst xmlns="http://schemas.openxmlformats.org/spreadsheetml/2006/main" count="101" uniqueCount="64">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</sst>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0" fillId="0" borderId="0" xfId="1" applyFont="1"/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B13" sqref="B13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24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24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24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24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24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24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24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24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24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2024-06-27T04:07:12Z</dcterms:modified>
</cp:coreProperties>
</file>