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<sst xmlns="http://schemas.openxmlformats.org/spreadsheetml/2006/main" count="101" uniqueCount="64">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</sst>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49" fontId="2" fillId="0" borderId="0" xfId="0" applyNumberFormat="1" applyFont="1" applyAlignment="1"/>
    <xf numFmtId="49" fontId="3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16" sqref="E16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20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20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20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20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20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20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20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20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2024-03-31T11:36:38Z</dcterms:modified>
</cp:coreProperties>
</file>