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<sst xmlns="http://schemas.openxmlformats.org/spreadsheetml/2006/main" count="48" uniqueCount="43">
  <si>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</si>
  <si>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</si>
  <si>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</si>
  <si>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</si>
  <si>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</si>
  <si>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</si>
  <si>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</si>
  <si>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</si>
  <si>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</si>
  <si>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</si>
  <si>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</si>
  <si>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</si>
  <si>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</si>
  <si>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</si>
  <si>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</si>
  <si>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</si>
  <si>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</si>
  <si>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</si>
  <si>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</si>
  <si>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</si>
  <si>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</si>
  <si>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</si>
  <si>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</si>
  <si>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</si>
  <si>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</si>
  <si>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</si>
  <si>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</si>
  <si>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</si>
  <si>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</si>
  <si>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</si>
  <si>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</si>
  <si>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</si>
  <si>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</si>
  <si>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</si>
  <si>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</si>
  <si>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</si>
  <si>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</si>
  <si>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</si>
  <si>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</si>
  <si>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</si>
  <si>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</si>
  <si>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</si>
  <si>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2024-05-01,2024-05-02,2024-05-03,2024-04-04,2024-05-06,2024-05-07,2024-05-08,2024-05-09,2024-05-11,2024-05-13,2023-05-15,2024-05-17,2024-05-18,2024-05-20,2024-05-21,2024-05-22,2024-05-23,2024-05-24,2024-05-25,2024-05-27,2024-05-29,2024-05-31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</si>
</sst>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0" sqref="J10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2024-04-22T07:21:07Z</dcterms:modified>
  <cp:category/>
</cp:coreProperties>
</file>