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<sst xmlns="http://schemas.openxmlformats.org/spreadsheetml/2006/main" count="98" uniqueCount="59">
  <si>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</si>
  <si>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</si>
  <si>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</si>
  <si>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</si>
  <si>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</si>
  <si>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</si>
  <si>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</si>
  <si>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</si>
  <si>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</si>
  <si>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</si>
  <si>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</si>
  <si>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</si>
  <si>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</si>
  <si>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</si>
  <si>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</si>
  <si>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</si>
  <si>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</si>
  <si>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</si>
  <si>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</si>
  <si>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</si>
  <si>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</si>
  <si>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</si>
  <si>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</si>
  <si>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</si>
  <si>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</si>
  <si>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</si>
  <si>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</si>
  <si>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</si>
  <si>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</si>
  <si>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</si>
  <si>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</si>
  <si>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</si>
  <si>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</si>
  <si>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</si>
  <si>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</si>
  <si>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</si>
  <si>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</si>
  <si>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</si>
  <si>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</si>
  <si>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</si>
  <si>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</si>
  <si>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</si>
  <si>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Langit Langit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</si>
  <si>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</si>
  <si>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</si>
  <si>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</si>
  <si>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</si>
  <si>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</si>
  <si>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</si>
  <si>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</si>
  <si>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Langit Langit P1</t>
  </si>
  <si>
    <t>Kaca Koridor P2danP1</t>
  </si>
  <si>
    <t>2024-04-03,2024-04-10,2024-04-17,2024-04-24</t>
  </si>
  <si>
    <t>2024-04-07,2024-04-14,2024-04-21,2024-04-28</t>
  </si>
  <si>
    <t>2024-04-01,2024-04-13,2024-04-29</t>
  </si>
  <si>
    <t>2024-04-03,2024-04-06,2024-04-12,2024-04-16,2024-04-20,2024-04-23,2024-04-27,2024-04-29</t>
  </si>
  <si>
    <t>2024-04-01,2024-04-03,2024-04-05,2024-04-08,2024-04-10,2024-04-15,,2024-04-22,2024-04-25,2024-04-30</t>
  </si>
  <si>
    <t>2024-04-02,2024-04-10,2024-04-27</t>
  </si>
  <si>
    <t>2024-04-04,2024-04-11,2024-04-17,2024-04-24,2024-04-30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</si>
</sst>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5" sqref="E15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56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42</v>
      </c>
      <c r="E3" t="s">
        <v>52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43</v>
      </c>
      <c r="E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44</v>
      </c>
      <c r="E5" t="s">
        <v>52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45</v>
      </c>
      <c r="E6" t="s">
        <v>54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46</v>
      </c>
      <c r="E7" t="s">
        <v>55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47</v>
      </c>
      <c r="E8" t="s">
        <v>57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48</v>
      </c>
      <c r="E9" t="s">
        <v>53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49</v>
      </c>
      <c r="E10" t="s">
        <v>58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19</v>
      </c>
      <c r="C11" t="s">
        <v>40</v>
      </c>
      <c r="D11" t="s">
        <v>50</v>
      </c>
      <c r="E11" t="s">
        <v>52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21</v>
      </c>
      <c r="C12" t="s">
        <v>40</v>
      </c>
      <c r="D12" t="s">
        <v>51</v>
      </c>
      <c r="E12" t="s">
        <v>53</v>
      </c>
      <c r="F12">
        <v>1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2024-03-23T04:42:11Z</dcterms:modified>
  <cp:category/>
</cp:coreProperties>
</file>