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780CCC2-EAB5-4562-9191-7130975412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<sst xmlns="http://schemas.openxmlformats.org/spreadsheetml/2006/main" count="14" uniqueCount="10">
  <si>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</si>
  <si>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</si>
  <si>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</si>
  <si>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</si>
  <si>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</si>
  <si>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2nd floor timur</t>
  </si>
  <si>
    <t>washing manual(dustbin)</t>
  </si>
  <si>
    <t>WEEKLY</t>
  </si>
  <si>
    <t>washing</t>
  </si>
  <si>
    <t>2023-12-08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</si>
</sst>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I6" sqref="I6"/>
    </sheetView>
  </sheetViews>
  <sheetFormatPr defaultRowHeight="15" x14ac:dyDescent="0.25"/>
  <cols>
    <col min="1" max="1" width="14.140625" customWidth="1"/>
    <col min="2" max="2" width="23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2023-12-08T07:34:33Z</dcterms:created>
  <dcterms:modified xsi:type="dcterms:W3CDTF">2023-12-08T07:36:56Z</dcterms:modified>
  <cp:category/>
</cp:coreProperties>
</file>