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MP\Downloads\"/>
    </mc:Choice>
  </mc:AlternateContent>
  <xr:revisionPtr revIDLastSave="0" documentId="13_ncr:1_{11B17FC6-393B-47FA-A8E7-5FCDE784EA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<sst xmlns="http://schemas.openxmlformats.org/spreadsheetml/2006/main" count="14" uniqueCount="9">
  <si>
    <t>Sub Area</t>
  </si>
  <si>
    <t>Pekerjaan</t>
  </si>
  <si>
    <t>Tipe Periodic</t>
  </si>
  <si>
    <t>Detail Pekerjaan</t>
  </si>
  <si>
    <t>Tanggal</t>
  </si>
  <si>
    <t>ce taman 10</t>
  </si>
  <si>
    <t>penggemburan</t>
  </si>
  <si>
    <t>MONTHLY</t>
  </si>
  <si>
    <t>2023-11-29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</si>
</sst>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Q77" sqref="Q77"/>
    </sheetView>
  </sheetViews>
  <sheetFormatPr defaultRowHeight="15" x14ac:dyDescent="0.25"/>
  <cols>
    <col min="1" max="1" width="12.7109375" customWidth="1"/>
    <col min="2" max="2" width="13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t="s">
        <v>6</v>
      </c>
      <c r="E2" s="1" t="s">
        <v>8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2023-11-29T00:54:43Z</dcterms:created>
  <dcterms:modified xsi:type="dcterms:W3CDTF">2023-11-29T00:56:27Z</dcterms:modified>
  <cp:category/>
</cp:coreProperties>
</file>