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8FB5DED-B3C0-44BE-837D-DB32392529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<sst xmlns="http://schemas.openxmlformats.org/spreadsheetml/2006/main" count="14" uniqueCount="10">
  <si>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</si>
  <si>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</si>
  <si>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</si>
  <si>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</si>
  <si>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</si>
  <si>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TOILET BARAT LT1</t>
  </si>
  <si>
    <t>GC TOILET</t>
  </si>
  <si>
    <t>WEEKLY</t>
  </si>
  <si>
    <t>PEMBERSIHAN TOILET</t>
  </si>
  <si>
    <t>2023-10-19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</si>
</sst>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2023-10-19T01:35:58Z</dcterms:created>
  <dcterms:modified xsi:type="dcterms:W3CDTF">2023-10-19T01:38:13Z</dcterms:modified>
  <cp:category/>
</cp:coreProperties>
</file>